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14.46947956063229</v>
      </c>
      <c r="G3" t="n">
        <v>246.9555896313056</v>
      </c>
      <c r="H3" t="n">
        <v>24585.19017106159</v>
      </c>
      <c r="I3" t="n">
        <v>14750.51451760563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14.46947956063229</v>
      </c>
      <c r="AG3" t="n">
        <v>246.9555896313056</v>
      </c>
      <c r="AH3" t="n">
        <v>24585.19017106159</v>
      </c>
      <c r="AI3" t="n">
        <v>14750.51451760563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82773.36827804346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18849.380895</v>
      </c>
      <c r="BW3" t="n">
        <v>1415.9775</v>
      </c>
      <c r="BX3" t="n">
        <v>16.5928275</v>
      </c>
      <c r="BY3" t="inlineStr">
        <is>
          <t>2023-01-13 00:00:00</t>
        </is>
      </c>
      <c r="BZ3" t="inlineStr">
        <is>
          <t>2023-01-13 00:00:00</t>
        </is>
      </c>
      <c r="CA3" t="inlineStr">
        <is>
          <t>2023-01-13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14.46947956063229</v>
      </c>
      <c r="G4" t="n">
        <v>246.9555896313056</v>
      </c>
      <c r="H4" t="n">
        <v>22830.98921384942</v>
      </c>
      <c r="I4" t="n">
        <v>16504.71776763127</v>
      </c>
      <c r="J4" t="n">
        <v>0</v>
      </c>
      <c r="K4" t="n">
        <v>0</v>
      </c>
      <c r="L4" t="n">
        <v>0</v>
      </c>
      <c r="M4" t="n">
        <v>0.6666634530273375</v>
      </c>
      <c r="N4" t="n">
        <v>9.645233619259884</v>
      </c>
      <c r="O4" t="n">
        <v>164.6368860171478</v>
      </c>
      <c r="P4" t="n">
        <v>0.3265922931460061</v>
      </c>
      <c r="Q4" t="n">
        <v>8.271437855222445</v>
      </c>
      <c r="R4" t="n">
        <v>308.4560066866161</v>
      </c>
      <c r="S4" t="n">
        <v>0.9932557461733428</v>
      </c>
      <c r="T4" t="n">
        <v>17.91667147448232</v>
      </c>
      <c r="U4" t="n">
        <v>473.0928927037641</v>
      </c>
      <c r="V4" t="n">
        <v>40.66666666666666</v>
      </c>
      <c r="W4" t="n">
        <v>94</v>
      </c>
      <c r="X4" t="n">
        <v>4</v>
      </c>
      <c r="Y4" t="n">
        <v>0</v>
      </c>
      <c r="Z4" t="n">
        <v>0.00257595945168699</v>
      </c>
      <c r="AA4" t="n">
        <v>0.003433387570669077</v>
      </c>
      <c r="AB4" t="n">
        <v>0.176717754690738</v>
      </c>
      <c r="AC4" t="n">
        <v>0.2732663652920609</v>
      </c>
      <c r="AD4" t="n">
        <v>0.1892292086409451</v>
      </c>
      <c r="AE4" t="n">
        <v>1.002575959451687</v>
      </c>
      <c r="AF4" t="n">
        <v>14.47291294820296</v>
      </c>
      <c r="AG4" t="n">
        <v>247.1323073859964</v>
      </c>
      <c r="AH4" t="n">
        <v>24585.46343742688</v>
      </c>
      <c r="AI4" t="n">
        <v>14750.70374681427</v>
      </c>
      <c r="AJ4" t="n">
        <v>0</v>
      </c>
      <c r="AK4" t="n">
        <v>0</v>
      </c>
      <c r="AL4" t="n">
        <v>0</v>
      </c>
      <c r="AM4" t="n">
        <v>0.3400711598813315</v>
      </c>
      <c r="AN4" t="n">
        <v>1.373795764037439</v>
      </c>
      <c r="AO4" t="n">
        <v>-143.8191206694684</v>
      </c>
      <c r="AP4" t="n">
        <v>82773.36827804346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14481.57725813569</v>
      </c>
      <c r="BB4" t="n">
        <v>8511.217763480812</v>
      </c>
      <c r="BC4" t="n">
        <v>22992.7950216165</v>
      </c>
      <c r="BD4" t="n">
        <v>0.6666634530273375</v>
      </c>
      <c r="BE4" t="n">
        <v>0.3265922931460061</v>
      </c>
      <c r="BF4" t="n">
        <v>9.645233619259884</v>
      </c>
      <c r="BG4" t="n">
        <v>8.271437855222445</v>
      </c>
      <c r="BH4" t="n">
        <v>164.6368860171478</v>
      </c>
      <c r="BI4" t="n">
        <v>308.4560066866161</v>
      </c>
      <c r="BJ4" t="n">
        <v>12577.10603895049</v>
      </c>
      <c r="BK4" t="n">
        <v>6161.408554419264</v>
      </c>
      <c r="BL4" t="n">
        <v>13663.82375438832</v>
      </c>
      <c r="BM4" t="n">
        <v>11717.64972322232</v>
      </c>
      <c r="BN4" t="n">
        <v>2729.431994154224</v>
      </c>
      <c r="BO4" t="n">
        <v>5113.736743974919</v>
      </c>
      <c r="BP4" t="n">
        <v>0.9103086264279017</v>
      </c>
      <c r="BQ4" t="n">
        <v>11.93384340674948</v>
      </c>
      <c r="BR4" t="n">
        <v>698.6088665171727</v>
      </c>
      <c r="BS4" t="n">
        <v>17173.65496903219</v>
      </c>
      <c r="BT4" t="n">
        <v>16905.95992373758</v>
      </c>
      <c r="BU4" t="n">
        <v>11581.88445979952</v>
      </c>
      <c r="BV4" t="n">
        <v>18865.75</v>
      </c>
      <c r="BW4" t="n">
        <v>1416.64</v>
      </c>
      <c r="BX4" t="n">
        <v>16.57849623</v>
      </c>
      <c r="BY4" t="inlineStr">
        <is>
          <t>2023-01-13 00:02:00</t>
        </is>
      </c>
      <c r="BZ4" t="inlineStr">
        <is>
          <t>2023-01-13 00:02:00</t>
        </is>
      </c>
      <c r="CA4" t="inlineStr">
        <is>
          <t>2023-01-13 00:02:00</t>
        </is>
      </c>
    </row>
    <row r="5">
      <c r="A5" t="n">
        <v>2</v>
      </c>
      <c r="B5" t="n">
        <v>200</v>
      </c>
      <c r="C5" t="n">
        <v>71</v>
      </c>
      <c r="D5" t="n">
        <v>131.5020604597969</v>
      </c>
      <c r="E5" t="n">
        <v>1</v>
      </c>
      <c r="F5" t="n">
        <v>14.46947956063229</v>
      </c>
      <c r="G5" t="n">
        <v>246.9555896313056</v>
      </c>
      <c r="H5" t="n">
        <v>42841.78413592323</v>
      </c>
      <c r="I5" t="n">
        <v>22575.67071395242</v>
      </c>
      <c r="J5" t="n">
        <v>0</v>
      </c>
      <c r="K5" t="n">
        <v>0</v>
      </c>
      <c r="L5" t="n">
        <v>0</v>
      </c>
      <c r="M5" t="n">
        <v>0.9999980601803952</v>
      </c>
      <c r="N5" t="n">
        <v>14.46873435240943</v>
      </c>
      <c r="O5" t="n">
        <v>246.9553290257217</v>
      </c>
      <c r="P5" t="n">
        <v>0.6746728187074492</v>
      </c>
      <c r="Q5" t="n">
        <v>14.73198734355754</v>
      </c>
      <c r="R5" t="n">
        <v>749.5264249772941</v>
      </c>
      <c r="S5" t="n">
        <v>1.674670878887844</v>
      </c>
      <c r="T5" t="n">
        <v>29.20072169596696</v>
      </c>
      <c r="U5" t="n">
        <v>996.4817540030162</v>
      </c>
      <c r="V5" t="n">
        <v>63.66666666666666</v>
      </c>
      <c r="W5" t="n">
        <v>237.6666666666667</v>
      </c>
      <c r="X5" t="n">
        <v>10</v>
      </c>
      <c r="Y5" t="n">
        <v>0</v>
      </c>
      <c r="Z5" t="n">
        <v>0.003863939468475118</v>
      </c>
      <c r="AA5" t="n">
        <v>0.005317131589389933</v>
      </c>
      <c r="AB5" t="n">
        <v>0.265076632036107</v>
      </c>
      <c r="AC5" t="n">
        <v>419.5335160560169</v>
      </c>
      <c r="AD5" t="n">
        <v>126.9171109767714</v>
      </c>
      <c r="AE5" t="n">
        <v>1.003863939419687</v>
      </c>
      <c r="AF5" t="n">
        <v>14.4747686797436</v>
      </c>
      <c r="AG5" t="n">
        <v>247.2206662633417</v>
      </c>
      <c r="AH5" t="n">
        <v>25004.60630478054</v>
      </c>
      <c r="AI5" t="n">
        <v>14877.3705925681</v>
      </c>
      <c r="AJ5" t="n">
        <v>4.318062772570396e-14</v>
      </c>
      <c r="AK5" t="n">
        <v>2.173217951238008e-13</v>
      </c>
      <c r="AL5" t="n">
        <v>0</v>
      </c>
      <c r="AM5" t="n">
        <v>0.3253252414729456</v>
      </c>
      <c r="AN5" t="n">
        <v>-0.2632529911481138</v>
      </c>
      <c r="AO5" t="n">
        <v>-502.5710959515723</v>
      </c>
      <c r="AP5" t="n">
        <v>82795.05812130403</v>
      </c>
      <c r="AQ5" t="n">
        <v>0.2278608219872201</v>
      </c>
      <c r="AR5" t="n">
        <v>0.2475756885724049</v>
      </c>
      <c r="AS5" t="n">
        <v>0.04944923531162495</v>
      </c>
      <c r="AT5" t="n">
        <v>0.2651595740713103</v>
      </c>
      <c r="AU5" t="n">
        <v>0.2099546800574396</v>
      </c>
      <c r="AV5" t="n">
        <v>0</v>
      </c>
      <c r="AW5" t="n">
        <v>0</v>
      </c>
      <c r="AX5" t="n">
        <v>0</v>
      </c>
      <c r="AY5" t="n">
        <v>21119.4934594783</v>
      </c>
      <c r="AZ5" t="n">
        <v>4962.245733874237</v>
      </c>
      <c r="BA5" t="n">
        <v>29362.86388562401</v>
      </c>
      <c r="BB5" t="n">
        <v>16661.28840505486</v>
      </c>
      <c r="BC5" t="n">
        <v>46024.15229067887</v>
      </c>
      <c r="BD5" t="n">
        <v>0.9999980601803952</v>
      </c>
      <c r="BE5" t="n">
        <v>0.6746728187074492</v>
      </c>
      <c r="BF5" t="n">
        <v>14.46873435240943</v>
      </c>
      <c r="BG5" t="n">
        <v>14.73198734355754</v>
      </c>
      <c r="BH5" t="n">
        <v>246.9553290257217</v>
      </c>
      <c r="BI5" t="n">
        <v>749.5264249772941</v>
      </c>
      <c r="BJ5" t="n">
        <v>18865.71340384829</v>
      </c>
      <c r="BK5" t="n">
        <v>12728.20872953007</v>
      </c>
      <c r="BL5" t="n">
        <v>20496.9878329973</v>
      </c>
      <c r="BM5" t="n">
        <v>20869.92255037735</v>
      </c>
      <c r="BN5" t="n">
        <v>4094.147991231336</v>
      </c>
      <c r="BO5" t="n">
        <v>12426.02101077145</v>
      </c>
      <c r="BP5" t="n">
        <v>1.443934156176643</v>
      </c>
      <c r="BQ5" t="n">
        <v>17.97376485138147</v>
      </c>
      <c r="BR5" t="n">
        <v>1047.913299775759</v>
      </c>
      <c r="BS5" t="n">
        <v>27240.9008068895</v>
      </c>
      <c r="BT5" t="n">
        <v>25462.35423906106</v>
      </c>
      <c r="BU5" t="n">
        <v>17372.82668969928</v>
      </c>
      <c r="BV5" t="n">
        <v>18865.75</v>
      </c>
      <c r="BW5" t="n">
        <v>1416.64</v>
      </c>
      <c r="BX5" t="n">
        <v>16.57849623</v>
      </c>
      <c r="BY5" t="inlineStr">
        <is>
          <t>2023-01-13 00:02:00</t>
        </is>
      </c>
      <c r="BZ5" t="inlineStr">
        <is>
          <t>2023-01-13 00:02:00</t>
        </is>
      </c>
      <c r="CA5" t="inlineStr">
        <is>
          <t>2023-01-13 00:02:00</t>
        </is>
      </c>
    </row>
    <row r="6">
      <c r="A6" t="n">
        <v>3</v>
      </c>
      <c r="B6" t="n">
        <v>200</v>
      </c>
      <c r="C6" t="n">
        <v>71</v>
      </c>
      <c r="D6" t="n">
        <v>132.913923713562</v>
      </c>
      <c r="E6" t="n">
        <v>1.000000374333047</v>
      </c>
      <c r="F6" t="n">
        <v>14.46948001886362</v>
      </c>
      <c r="G6" t="n">
        <v>246.9555896313056</v>
      </c>
      <c r="H6" t="n">
        <v>43897.13835146831</v>
      </c>
      <c r="I6" t="n">
        <v>22689.24016791123</v>
      </c>
      <c r="J6" t="n">
        <v>0.04766099105296281</v>
      </c>
      <c r="K6" t="n">
        <v>0.04766099105296281</v>
      </c>
      <c r="L6" t="n">
        <v>0</v>
      </c>
      <c r="M6" t="n">
        <v>0.9959477530427093</v>
      </c>
      <c r="N6" t="n">
        <v>14.2630051702108</v>
      </c>
      <c r="O6" t="n">
        <v>246.9553290257217</v>
      </c>
      <c r="P6" t="n">
        <v>0.7670650082016696</v>
      </c>
      <c r="Q6" t="n">
        <v>15.89440262391948</v>
      </c>
      <c r="R6" t="n">
        <v>892.9476324509791</v>
      </c>
      <c r="S6" t="n">
        <v>1.771116256159139</v>
      </c>
      <c r="T6" t="n">
        <v>30.56975008204714</v>
      </c>
      <c r="U6" t="n">
        <v>1139.902961476701</v>
      </c>
      <c r="V6" t="n">
        <v>66.33333333333333</v>
      </c>
      <c r="W6" t="n">
        <v>286</v>
      </c>
      <c r="X6" t="n">
        <v>12.66666666666667</v>
      </c>
      <c r="Y6" t="n">
        <v>0</v>
      </c>
      <c r="Z6" t="n">
        <v>0.003905582572520614</v>
      </c>
      <c r="AA6" t="n">
        <v>0.007519634907277292</v>
      </c>
      <c r="AB6" t="n">
        <v>0.265076632036107</v>
      </c>
      <c r="AC6" t="n">
        <v>450.3871853601013</v>
      </c>
      <c r="AD6" t="n">
        <v>130.5214099674592</v>
      </c>
      <c r="AE6" t="n">
        <v>1.003898363968831</v>
      </c>
      <c r="AF6" t="n">
        <v>14.47658986601376</v>
      </c>
      <c r="AG6" t="n">
        <v>247.2206662633417</v>
      </c>
      <c r="AH6" t="n">
        <v>25035.4012145336</v>
      </c>
      <c r="AI6" t="n">
        <v>14880.94430228313</v>
      </c>
      <c r="AJ6" t="n">
        <v>-1.317282231592177</v>
      </c>
      <c r="AK6" t="n">
        <v>0.06937933259087678</v>
      </c>
      <c r="AL6" t="n">
        <v>7.021406624543904</v>
      </c>
      <c r="AM6" t="n">
        <v>0.2288827448410395</v>
      </c>
      <c r="AN6" t="n">
        <v>-1.631397453708684</v>
      </c>
      <c r="AO6" t="n">
        <v>-645.9923034252571</v>
      </c>
      <c r="AP6" t="n">
        <v>108879.4896537294</v>
      </c>
      <c r="AQ6" t="n">
        <v>0.1732718444952208</v>
      </c>
      <c r="AR6" t="n">
        <v>0.1882635893129577</v>
      </c>
      <c r="AS6" t="n">
        <v>0.03760260380261429</v>
      </c>
      <c r="AT6" t="n">
        <v>0.3924354017818466</v>
      </c>
      <c r="AU6" t="n">
        <v>0.2084265606073605</v>
      </c>
      <c r="AV6" t="n">
        <v>0</v>
      </c>
      <c r="AW6" t="n">
        <v>0</v>
      </c>
      <c r="AX6" t="n">
        <v>0</v>
      </c>
      <c r="AY6" t="n">
        <v>22379.48072871736</v>
      </c>
      <c r="AZ6" t="n">
        <v>5050.922370838403</v>
      </c>
      <c r="BA6" t="n">
        <v>33183.11288483426</v>
      </c>
      <c r="BB6" t="n">
        <v>18608.51928497168</v>
      </c>
      <c r="BC6" t="n">
        <v>51791.63216980593</v>
      </c>
      <c r="BD6" t="n">
        <v>0.9959477530427093</v>
      </c>
      <c r="BE6" t="n">
        <v>0.7670650082016696</v>
      </c>
      <c r="BF6" t="n">
        <v>14.2630051702108</v>
      </c>
      <c r="BG6" t="n">
        <v>15.89440262391948</v>
      </c>
      <c r="BH6" t="n">
        <v>246.9553290257217</v>
      </c>
      <c r="BI6" t="n">
        <v>892.9476324509791</v>
      </c>
      <c r="BJ6" t="n">
        <v>18789.26603124514</v>
      </c>
      <c r="BK6" t="n">
        <v>14471.25667848066</v>
      </c>
      <c r="BL6" t="n">
        <v>20205.53127405673</v>
      </c>
      <c r="BM6" t="n">
        <v>22516.64653314929</v>
      </c>
      <c r="BN6" t="n">
        <v>4094.147991231336</v>
      </c>
      <c r="BO6" t="n">
        <v>14803.72895817598</v>
      </c>
      <c r="BP6" t="n">
        <v>1.478306842001998</v>
      </c>
      <c r="BQ6" t="n">
        <v>17.79327397452771</v>
      </c>
      <c r="BR6" t="n">
        <v>1047.913299775759</v>
      </c>
      <c r="BS6" t="n">
        <v>27889.32494844473</v>
      </c>
      <c r="BT6" t="n">
        <v>25206.65062382793</v>
      </c>
      <c r="BU6" t="n">
        <v>17372.82668969928</v>
      </c>
      <c r="BV6" t="n">
        <v>18874.46</v>
      </c>
      <c r="BW6" t="n">
        <v>1416.70000001</v>
      </c>
      <c r="BX6" t="n">
        <v>16.5948</v>
      </c>
      <c r="BY6" t="inlineStr">
        <is>
          <t>2023-01-13 00:03:00</t>
        </is>
      </c>
      <c r="BZ6" t="inlineStr">
        <is>
          <t>2023-01-13 00:03:00</t>
        </is>
      </c>
      <c r="CA6" t="inlineStr">
        <is>
          <t>2023-01-13 00:03:00</t>
        </is>
      </c>
    </row>
    <row r="7">
      <c r="A7" t="n">
        <v>4</v>
      </c>
      <c r="B7" t="n">
        <v>200</v>
      </c>
      <c r="C7" t="n">
        <v>71</v>
      </c>
      <c r="D7" t="n">
        <v>345.1510388721331</v>
      </c>
      <c r="E7" t="n">
        <v>1.017598475519714</v>
      </c>
      <c r="F7" t="n">
        <v>67.94740244394717</v>
      </c>
      <c r="G7" t="n">
        <v>246.9555896313056</v>
      </c>
      <c r="H7" t="n">
        <v>108663.4834353045</v>
      </c>
      <c r="I7" t="n">
        <v>57569.58730528873</v>
      </c>
      <c r="J7" t="n">
        <v>0.01830055136481193</v>
      </c>
      <c r="K7" t="n">
        <v>0.07149148657944421</v>
      </c>
      <c r="L7" t="n">
        <v>-0.05319093521463228</v>
      </c>
      <c r="M7" t="n">
        <v>0.9939218793140192</v>
      </c>
      <c r="N7" t="n">
        <v>14.15991959823159</v>
      </c>
      <c r="O7" t="n">
        <v>246.9553290257217</v>
      </c>
      <c r="P7" t="n">
        <v>0.7648490874404604</v>
      </c>
      <c r="Q7" t="n">
        <v>15.89440262391948</v>
      </c>
      <c r="R7" t="n">
        <v>892.9476324509791</v>
      </c>
      <c r="S7" t="n">
        <v>1.779636876047924</v>
      </c>
      <c r="T7" t="n">
        <v>30.67283565402635</v>
      </c>
      <c r="U7" t="n">
        <v>1139.902961476701</v>
      </c>
      <c r="V7" t="n">
        <v>67</v>
      </c>
      <c r="W7" t="n">
        <v>287.3333333333333</v>
      </c>
      <c r="X7" t="n">
        <v>13</v>
      </c>
      <c r="Y7" t="n">
        <v>0</v>
      </c>
      <c r="Z7" t="n">
        <v>0.004183147564518373</v>
      </c>
      <c r="AA7" t="n">
        <v>0.6865785823444138</v>
      </c>
      <c r="AB7" t="n">
        <v>0.265076632036107</v>
      </c>
      <c r="AC7" t="n">
        <v>2102.280449158245</v>
      </c>
      <c r="AD7" t="n">
        <v>983.0615303166174</v>
      </c>
      <c r="AE7" t="n">
        <v>1.004172319695575</v>
      </c>
      <c r="AF7" t="n">
        <v>15.15546515804655</v>
      </c>
      <c r="AG7" t="n">
        <v>247.2206662633417</v>
      </c>
      <c r="AH7" t="n">
        <v>26687.29443350355</v>
      </c>
      <c r="AI7" t="n">
        <v>15733.48436534373</v>
      </c>
      <c r="AJ7" t="n">
        <v>-2.558874570769913</v>
      </c>
      <c r="AK7" t="n">
        <v>0.7400460967418994</v>
      </c>
      <c r="AL7" t="n">
        <v>28.14384978448272</v>
      </c>
      <c r="AM7" t="n">
        <v>0.2290727918735586</v>
      </c>
      <c r="AN7" t="n">
        <v>-1.734483025687901</v>
      </c>
      <c r="AO7" t="n">
        <v>-645.9923034252571</v>
      </c>
      <c r="AP7" t="n">
        <v>110061.4060391353</v>
      </c>
      <c r="AQ7" t="n">
        <v>0.1714903641271841</v>
      </c>
      <c r="AR7" t="n">
        <v>0.1862497800561262</v>
      </c>
      <c r="AS7" t="n">
        <v>0.03723538310383181</v>
      </c>
      <c r="AT7" t="n">
        <v>0.3994254885290747</v>
      </c>
      <c r="AU7" t="n">
        <v>0.2055989841837832</v>
      </c>
      <c r="AV7" t="n">
        <v>0.01759791402014343</v>
      </c>
      <c r="AW7" t="n">
        <v>53.47792219596787</v>
      </c>
      <c r="AX7" t="n">
        <v>0</v>
      </c>
      <c r="AY7" t="n">
        <v>86370.54323098759</v>
      </c>
      <c r="AZ7" t="n">
        <v>39938.99583892889</v>
      </c>
      <c r="BA7" t="n">
        <v>33223.50063824651</v>
      </c>
      <c r="BB7" t="n">
        <v>18526.35265273638</v>
      </c>
      <c r="BC7" t="n">
        <v>51749.85329098289</v>
      </c>
      <c r="BD7" t="n">
        <v>0.9939218793140192</v>
      </c>
      <c r="BE7" t="n">
        <v>0.7648490874404604</v>
      </c>
      <c r="BF7" t="n">
        <v>14.15991959823159</v>
      </c>
      <c r="BG7" t="n">
        <v>15.89440262391948</v>
      </c>
      <c r="BH7" t="n">
        <v>246.9553290257217</v>
      </c>
      <c r="BI7" t="n">
        <v>892.9476324509791</v>
      </c>
      <c r="BJ7" t="n">
        <v>18751.02875858792</v>
      </c>
      <c r="BK7" t="n">
        <v>14429.4246087224</v>
      </c>
      <c r="BL7" t="n">
        <v>20059.48994423274</v>
      </c>
      <c r="BM7" t="n">
        <v>22516.64653314929</v>
      </c>
      <c r="BN7" t="n">
        <v>4094.147991231336</v>
      </c>
      <c r="BO7" t="n">
        <v>14803.72895817598</v>
      </c>
      <c r="BP7" t="n">
        <v>1.475875380780978</v>
      </c>
      <c r="BQ7" t="n">
        <v>17.68477860078652</v>
      </c>
      <c r="BR7" t="n">
        <v>1047.913299775759</v>
      </c>
      <c r="BS7" t="n">
        <v>27843.43243088703</v>
      </c>
      <c r="BT7" t="n">
        <v>25052.9452278477</v>
      </c>
      <c r="BU7" t="n">
        <v>17372.82668969928</v>
      </c>
      <c r="BV7" t="n">
        <v>18877.96282726</v>
      </c>
      <c r="BW7" t="n">
        <v>1417.25</v>
      </c>
      <c r="BX7" t="n">
        <v>16.63569462</v>
      </c>
      <c r="BY7" t="inlineStr">
        <is>
          <t>2023-01-13 00:04:00</t>
        </is>
      </c>
      <c r="BZ7" t="inlineStr">
        <is>
          <t>2023-01-13 00:04:00</t>
        </is>
      </c>
      <c r="CA7" t="inlineStr">
        <is>
          <t>2023-01-13 00:04:00</t>
        </is>
      </c>
    </row>
    <row r="8">
      <c r="A8" t="n">
        <v>5</v>
      </c>
      <c r="B8" t="n">
        <v>200</v>
      </c>
      <c r="C8" t="n">
        <v>71</v>
      </c>
      <c r="D8" t="n">
        <v>680.694797463164</v>
      </c>
      <c r="E8" t="n">
        <v>3.103974284297021</v>
      </c>
      <c r="F8" t="n">
        <v>137.7292817171864</v>
      </c>
      <c r="G8" t="n">
        <v>246.9555896313056</v>
      </c>
      <c r="H8" t="n">
        <v>191615.1596696101</v>
      </c>
      <c r="I8" t="n">
        <v>114226.8155019207</v>
      </c>
      <c r="J8" t="n">
        <v>0.3211323290655383</v>
      </c>
      <c r="K8" t="n">
        <v>0.3268304503453753</v>
      </c>
      <c r="L8" t="n">
        <v>-0.07978640282194842</v>
      </c>
      <c r="M8" t="n">
        <v>1.011876311857482</v>
      </c>
      <c r="N8" t="n">
        <v>14.15991959823159</v>
      </c>
      <c r="O8" t="n">
        <v>246.9553290257217</v>
      </c>
      <c r="P8" t="n">
        <v>0.7637411270598559</v>
      </c>
      <c r="Q8" t="n">
        <v>15.62710078898979</v>
      </c>
      <c r="R8" t="n">
        <v>894.7220882943251</v>
      </c>
      <c r="S8" t="n">
        <v>1.800838681671434</v>
      </c>
      <c r="T8" t="n">
        <v>30.94013748895604</v>
      </c>
      <c r="U8" t="n">
        <v>1141.677417320047</v>
      </c>
      <c r="V8" t="n">
        <v>67.66666666666667</v>
      </c>
      <c r="W8" t="n">
        <v>290.6666666666667</v>
      </c>
      <c r="X8" t="n">
        <v>13</v>
      </c>
      <c r="Y8" t="n">
        <v>0</v>
      </c>
      <c r="Z8" t="n">
        <v>0.05111668000008329</v>
      </c>
      <c r="AA8" t="n">
        <v>2.012954425724963</v>
      </c>
      <c r="AB8" t="n">
        <v>0.265076632036107</v>
      </c>
      <c r="AC8" t="n">
        <v>3886.698937621299</v>
      </c>
      <c r="AD8" t="n">
        <v>2475.236027083548</v>
      </c>
      <c r="AE8" t="n">
        <v>1.051104766673809</v>
      </c>
      <c r="AF8" t="n">
        <v>16.4818410014271</v>
      </c>
      <c r="AG8" t="n">
        <v>247.2206662633417</v>
      </c>
      <c r="AH8" t="n">
        <v>28471.71144847074</v>
      </c>
      <c r="AI8" t="n">
        <v>17225.65386228157</v>
      </c>
      <c r="AJ8" t="n">
        <v>-1.130466109233441</v>
      </c>
      <c r="AK8" t="n">
        <v>-0.7429651039515329</v>
      </c>
      <c r="AL8" t="n">
        <v>37.85857919985179</v>
      </c>
      <c r="AM8" t="n">
        <v>0.2481351847976258</v>
      </c>
      <c r="AN8" t="n">
        <v>-1.467181190758203</v>
      </c>
      <c r="AO8" t="n">
        <v>-647.766759268603</v>
      </c>
      <c r="AP8" t="n">
        <v>285858.050995723</v>
      </c>
      <c r="AQ8" t="n">
        <v>0.06720183716016807</v>
      </c>
      <c r="AR8" t="n">
        <v>0.336875088101419</v>
      </c>
      <c r="AS8" t="n">
        <v>0.01437174065763817</v>
      </c>
      <c r="AT8" t="n">
        <v>0.3801438427751933</v>
      </c>
      <c r="AU8" t="n">
        <v>0.2014074913055814</v>
      </c>
      <c r="AV8" t="n">
        <v>2.102151762712483</v>
      </c>
      <c r="AW8" t="n">
        <v>129.3815246322026</v>
      </c>
      <c r="AX8" t="n">
        <v>0</v>
      </c>
      <c r="AY8" t="n">
        <v>164058.0291230138</v>
      </c>
      <c r="AZ8" t="n">
        <v>96808.75346966065</v>
      </c>
      <c r="BA8" t="n">
        <v>32895.40172080712</v>
      </c>
      <c r="BB8" t="n">
        <v>18484.41470963214</v>
      </c>
      <c r="BC8" t="n">
        <v>51379.81643043926</v>
      </c>
      <c r="BD8" t="n">
        <v>1.011876311857482</v>
      </c>
      <c r="BE8" t="n">
        <v>0.7637411270598559</v>
      </c>
      <c r="BF8" t="n">
        <v>14.15991959823159</v>
      </c>
      <c r="BG8" t="n">
        <v>15.62710078898979</v>
      </c>
      <c r="BH8" t="n">
        <v>246.9553290257217</v>
      </c>
      <c r="BI8" t="n">
        <v>894.7220882943251</v>
      </c>
      <c r="BJ8" t="n">
        <v>19089.77063854946</v>
      </c>
      <c r="BK8" t="n">
        <v>14408.50857384327</v>
      </c>
      <c r="BL8" t="n">
        <v>20059.48994423274</v>
      </c>
      <c r="BM8" t="n">
        <v>22138.3054889598</v>
      </c>
      <c r="BN8" t="n">
        <v>4094.147991231336</v>
      </c>
      <c r="BO8" t="n">
        <v>14833.25200847868</v>
      </c>
      <c r="BP8" t="n">
        <v>1.587308180845152</v>
      </c>
      <c r="BQ8" t="n">
        <v>17.68477860078652</v>
      </c>
      <c r="BR8" t="n">
        <v>1047.913299775759</v>
      </c>
      <c r="BS8" t="n">
        <v>29945.8077686618</v>
      </c>
      <c r="BT8" t="n">
        <v>25052.9452278477</v>
      </c>
      <c r="BU8" t="n">
        <v>17372.82668969928</v>
      </c>
      <c r="BV8" t="n">
        <v>18866.755</v>
      </c>
      <c r="BW8" t="n">
        <v>1415.4075833</v>
      </c>
      <c r="BX8" t="n">
        <v>16.637805</v>
      </c>
      <c r="BY8" t="inlineStr">
        <is>
          <t>2023-01-13 00:06:00</t>
        </is>
      </c>
      <c r="BZ8" t="inlineStr">
        <is>
          <t>2023-01-13 00:06:00</t>
        </is>
      </c>
      <c r="CA8" t="inlineStr">
        <is>
          <t>2023-01-13 00:06:00</t>
        </is>
      </c>
    </row>
    <row r="9">
      <c r="A9" t="n">
        <v>6</v>
      </c>
      <c r="B9" t="n">
        <v>200</v>
      </c>
      <c r="C9" t="n">
        <v>71</v>
      </c>
      <c r="D9" t="n">
        <v>902.1897180727374</v>
      </c>
      <c r="E9" t="n">
        <v>9.947579007097639</v>
      </c>
      <c r="F9" t="n">
        <v>142.9402925392039</v>
      </c>
      <c r="G9" t="n">
        <v>246.9555896313056</v>
      </c>
      <c r="H9" t="n">
        <v>199968.2799339953</v>
      </c>
      <c r="I9" t="n">
        <v>152731.1113448547</v>
      </c>
      <c r="J9" t="n">
        <v>0.5016413293885396</v>
      </c>
      <c r="K9" t="n">
        <v>0.4544999322283409</v>
      </c>
      <c r="L9" t="n">
        <v>-0.07978640282194842</v>
      </c>
      <c r="M9" t="n">
        <v>1.020853528129213</v>
      </c>
      <c r="N9" t="n">
        <v>14.15991959823159</v>
      </c>
      <c r="O9" t="n">
        <v>246.9553290257217</v>
      </c>
      <c r="P9" t="n">
        <v>0.7616897793106379</v>
      </c>
      <c r="Q9" t="n">
        <v>15.49344987152494</v>
      </c>
      <c r="R9" t="n">
        <v>895.6093162159981</v>
      </c>
      <c r="S9" t="n">
        <v>1.811867245692383</v>
      </c>
      <c r="T9" t="n">
        <v>32.25338577117003</v>
      </c>
      <c r="U9" t="n">
        <v>1142.56464524172</v>
      </c>
      <c r="V9" t="n">
        <v>68</v>
      </c>
      <c r="W9" t="n">
        <v>292.6666666666667</v>
      </c>
      <c r="X9" t="n">
        <v>13.66666666666667</v>
      </c>
      <c r="Y9" t="n">
        <v>0</v>
      </c>
      <c r="Z9" t="n">
        <v>0.0949120884272892</v>
      </c>
      <c r="AA9" t="n">
        <v>2.091795403459181</v>
      </c>
      <c r="AB9" t="n">
        <v>0.265076632036107</v>
      </c>
      <c r="AC9" t="n">
        <v>3945.031504173303</v>
      </c>
      <c r="AD9" t="n">
        <v>3531.101599080581</v>
      </c>
      <c r="AE9" t="n">
        <v>1.094899632372349</v>
      </c>
      <c r="AF9" t="n">
        <v>16.56045843908295</v>
      </c>
      <c r="AG9" t="n">
        <v>247.2206662633417</v>
      </c>
      <c r="AH9" t="n">
        <v>28530.04284307339</v>
      </c>
      <c r="AI9" t="n">
        <v>18281.51692700981</v>
      </c>
      <c r="AJ9" t="n">
        <v>1.237380272588645</v>
      </c>
      <c r="AK9" t="n">
        <v>-1.870202695214944</v>
      </c>
      <c r="AL9" t="n">
        <v>21.60368223559769</v>
      </c>
      <c r="AM9" t="n">
        <v>0.259163748818575</v>
      </c>
      <c r="AN9" t="n">
        <v>-1.333530273293354</v>
      </c>
      <c r="AO9" t="n">
        <v>-648.653987190276</v>
      </c>
      <c r="AP9" t="n">
        <v>563479.873280516</v>
      </c>
      <c r="AQ9" t="n">
        <v>0.1039290401042922</v>
      </c>
      <c r="AR9" t="n">
        <v>0.3459627912706646</v>
      </c>
      <c r="AS9" t="n">
        <v>0.007291829111880648</v>
      </c>
      <c r="AT9" t="n">
        <v>0.3400827103571251</v>
      </c>
      <c r="AU9" t="n">
        <v>0.2027336291560375</v>
      </c>
      <c r="AV9" t="n">
        <v>11.84165054943876</v>
      </c>
      <c r="AW9" t="n">
        <v>117.068289433199</v>
      </c>
      <c r="AX9" t="n">
        <v>0</v>
      </c>
      <c r="AY9" t="n">
        <v>144876.654119479</v>
      </c>
      <c r="AZ9" t="n">
        <v>135760.2477953392</v>
      </c>
      <c r="BA9" t="n">
        <v>32721.25532373437</v>
      </c>
      <c r="BB9" t="n">
        <v>18445.28718233903</v>
      </c>
      <c r="BC9" t="n">
        <v>51166.54250607341</v>
      </c>
      <c r="BD9" t="n">
        <v>1.020853528129213</v>
      </c>
      <c r="BE9" t="n">
        <v>0.7616897793106379</v>
      </c>
      <c r="BF9" t="n">
        <v>14.15991959823159</v>
      </c>
      <c r="BG9" t="n">
        <v>15.49344987152494</v>
      </c>
      <c r="BH9" t="n">
        <v>246.9553290257217</v>
      </c>
      <c r="BI9" t="n">
        <v>895.6093162159981</v>
      </c>
      <c r="BJ9" t="n">
        <v>19259.14157853023</v>
      </c>
      <c r="BK9" t="n">
        <v>14369.82415542113</v>
      </c>
      <c r="BL9" t="n">
        <v>20059.48994423274</v>
      </c>
      <c r="BM9" t="n">
        <v>21949.13496686505</v>
      </c>
      <c r="BN9" t="n">
        <v>4094.147991231336</v>
      </c>
      <c r="BO9" t="n">
        <v>14848.01353363003</v>
      </c>
      <c r="BP9" t="n">
        <v>1.643024580877239</v>
      </c>
      <c r="BQ9" t="n">
        <v>17.68477860078652</v>
      </c>
      <c r="BR9" t="n">
        <v>1047.913299775759</v>
      </c>
      <c r="BS9" t="n">
        <v>30996.99543754918</v>
      </c>
      <c r="BT9" t="n">
        <v>25052.9452278477</v>
      </c>
      <c r="BU9" t="n">
        <v>17372.82668969928</v>
      </c>
      <c r="BV9" t="n">
        <v>18858.05</v>
      </c>
      <c r="BW9" t="n">
        <v>1415.15254104</v>
      </c>
      <c r="BX9" t="n">
        <v>16.599165</v>
      </c>
      <c r="BY9" t="inlineStr">
        <is>
          <t>2023-01-13 00:07:00</t>
        </is>
      </c>
      <c r="BZ9" t="inlineStr">
        <is>
          <t>2023-01-13 00:07:00</t>
        </is>
      </c>
      <c r="CA9" t="inlineStr">
        <is>
          <t>2023-01-13 00:07:00</t>
        </is>
      </c>
    </row>
    <row r="10">
      <c r="A10" t="n">
        <v>7</v>
      </c>
      <c r="B10" t="n">
        <v>200</v>
      </c>
      <c r="C10" t="n">
        <v>71</v>
      </c>
      <c r="D10" t="n">
        <v>920.5209861322586</v>
      </c>
      <c r="E10" t="n">
        <v>10.48376473890229</v>
      </c>
      <c r="F10" t="n">
        <v>142.5754097177889</v>
      </c>
      <c r="G10" t="n">
        <v>246.9555896313056</v>
      </c>
      <c r="H10" t="n">
        <v>201064.4369350326</v>
      </c>
      <c r="I10" t="n">
        <v>157221.2818783758</v>
      </c>
      <c r="J10" t="n">
        <v>0.6650409256333442</v>
      </c>
      <c r="K10" t="n">
        <v>0.4544999322283409</v>
      </c>
      <c r="L10" t="n">
        <v>-0.07978640282194842</v>
      </c>
      <c r="M10" t="n">
        <v>1.020853528129213</v>
      </c>
      <c r="N10" t="n">
        <v>22.05653565691786</v>
      </c>
      <c r="O10" t="n">
        <v>246.9553290257217</v>
      </c>
      <c r="P10" t="n">
        <v>0.7586064571850645</v>
      </c>
      <c r="Q10" t="n">
        <v>15.47346785398968</v>
      </c>
      <c r="R10" t="n">
        <v>884.167195349014</v>
      </c>
      <c r="S10" t="n">
        <v>1.835498509964286</v>
      </c>
      <c r="T10" t="n">
        <v>40.83479467835244</v>
      </c>
      <c r="U10" t="n">
        <v>1154.006766108704</v>
      </c>
      <c r="V10" t="n">
        <v>68.66666666666667</v>
      </c>
      <c r="W10" t="n">
        <v>295.6666666666667</v>
      </c>
      <c r="X10" t="n">
        <v>15.33333333333333</v>
      </c>
      <c r="Y10" t="n">
        <v>0</v>
      </c>
      <c r="Z10" t="n">
        <v>0.09962131926533513</v>
      </c>
      <c r="AA10" t="n">
        <v>2.097375618810643</v>
      </c>
      <c r="AB10" t="n">
        <v>0.265076632036107</v>
      </c>
      <c r="AC10" t="n">
        <v>3947.802279943348</v>
      </c>
      <c r="AD10" t="n">
        <v>3669.719690388461</v>
      </c>
      <c r="AE10" t="n">
        <v>1.099367071205197</v>
      </c>
      <c r="AF10" t="n">
        <v>16.56373082783617</v>
      </c>
      <c r="AG10" t="n">
        <v>247.2206662633417</v>
      </c>
      <c r="AH10" t="n">
        <v>28532.81338707429</v>
      </c>
      <c r="AI10" t="n">
        <v>18420.06266016983</v>
      </c>
      <c r="AJ10" t="n">
        <v>5.302300141998046</v>
      </c>
      <c r="AK10" t="n">
        <v>-3.068426233922816</v>
      </c>
      <c r="AL10" t="n">
        <v>2.630453412517435</v>
      </c>
      <c r="AM10" t="n">
        <v>0.2622470709441483</v>
      </c>
      <c r="AN10" t="n">
        <v>6.583067802928174</v>
      </c>
      <c r="AO10" t="n">
        <v>-637.2118663232919</v>
      </c>
      <c r="AP10" t="n">
        <v>746722.1313737839</v>
      </c>
      <c r="AQ10" t="n">
        <v>0.2512205469920584</v>
      </c>
      <c r="AR10" t="n">
        <v>0.2697762778994143</v>
      </c>
      <c r="AS10" t="n">
        <v>0.005489667987234707</v>
      </c>
      <c r="AT10" t="n">
        <v>0.268960730159106</v>
      </c>
      <c r="AU10" t="n">
        <v>0.2045527769621865</v>
      </c>
      <c r="AV10" t="n">
        <v>11.95307301863742</v>
      </c>
      <c r="AW10" t="n">
        <v>117.6598240398552</v>
      </c>
      <c r="AX10" t="n">
        <v>0</v>
      </c>
      <c r="AY10" t="n">
        <v>144697.8103813109</v>
      </c>
      <c r="AZ10" t="n">
        <v>144490.1326160047</v>
      </c>
      <c r="BA10" t="n">
        <v>32682.43624624374</v>
      </c>
      <c r="BB10" t="n">
        <v>18207.93659246149</v>
      </c>
      <c r="BC10" t="n">
        <v>50890.37283870523</v>
      </c>
      <c r="BD10" t="n">
        <v>1.020853528129213</v>
      </c>
      <c r="BE10" t="n">
        <v>0.7586064571850645</v>
      </c>
      <c r="BF10" t="n">
        <v>22.05653565691786</v>
      </c>
      <c r="BG10" t="n">
        <v>15.47346785398968</v>
      </c>
      <c r="BH10" t="n">
        <v>246.9553290257217</v>
      </c>
      <c r="BI10" t="n">
        <v>884.167195349014</v>
      </c>
      <c r="BJ10" t="n">
        <v>19259.14157853023</v>
      </c>
      <c r="BK10" t="n">
        <v>14311.71734246198</v>
      </c>
      <c r="BL10" t="n">
        <v>31224.27849112751</v>
      </c>
      <c r="BM10" t="n">
        <v>21920.88299173248</v>
      </c>
      <c r="BN10" t="n">
        <v>4094.147991231336</v>
      </c>
      <c r="BO10" t="n">
        <v>14658.36605394983</v>
      </c>
      <c r="BP10" t="n">
        <v>1.643024580877239</v>
      </c>
      <c r="BQ10" t="n">
        <v>17.87853616222887</v>
      </c>
      <c r="BR10" t="n">
        <v>1047.913299775759</v>
      </c>
      <c r="BS10" t="n">
        <v>30996.99543754918</v>
      </c>
      <c r="BT10" t="n">
        <v>25326.89323124419</v>
      </c>
      <c r="BU10" t="n">
        <v>17372.82668969928</v>
      </c>
      <c r="BV10" t="n">
        <v>18839.2762125</v>
      </c>
      <c r="BW10" t="n">
        <v>1413.87</v>
      </c>
      <c r="BX10" t="n">
        <v>16.57450414</v>
      </c>
      <c r="BY10" t="inlineStr">
        <is>
          <t>2023-01-13 00:08:00</t>
        </is>
      </c>
      <c r="BZ10" t="inlineStr">
        <is>
          <t>2023-01-13 00:08:00</t>
        </is>
      </c>
      <c r="CA10" t="inlineStr">
        <is>
          <t>2023-01-13 00:08:00</t>
        </is>
      </c>
    </row>
    <row r="11">
      <c r="A11" t="n">
        <v>8</v>
      </c>
      <c r="B11" t="n">
        <v>200</v>
      </c>
      <c r="C11" t="n">
        <v>71</v>
      </c>
      <c r="D11" t="n">
        <v>921.1326664057533</v>
      </c>
      <c r="E11" t="n">
        <v>10.51539449532433</v>
      </c>
      <c r="F11" t="n">
        <v>142.5891883914557</v>
      </c>
      <c r="G11" t="n">
        <v>246.9555896313056</v>
      </c>
      <c r="H11" t="n">
        <v>201071.4317591666</v>
      </c>
      <c r="I11" t="n">
        <v>157109.419029858</v>
      </c>
      <c r="J11" t="n">
        <v>0.7437204765640942</v>
      </c>
      <c r="K11" t="n">
        <v>0.4544999322283409</v>
      </c>
      <c r="L11" t="n">
        <v>-0.07978640282194842</v>
      </c>
      <c r="M11" t="n">
        <v>1.020853528129213</v>
      </c>
      <c r="N11" t="n">
        <v>26.004843686261</v>
      </c>
      <c r="O11" t="n">
        <v>246.9553290257217</v>
      </c>
      <c r="P11" t="n">
        <v>0.7575425569592853</v>
      </c>
      <c r="Q11" t="n">
        <v>15.46347684522206</v>
      </c>
      <c r="R11" t="n">
        <v>878.4461349155221</v>
      </c>
      <c r="S11" t="n">
        <v>1.84683638126323</v>
      </c>
      <c r="T11" t="n">
        <v>44.83059979075637</v>
      </c>
      <c r="U11" t="n">
        <v>1159.727826542196</v>
      </c>
      <c r="V11" t="n">
        <v>69</v>
      </c>
      <c r="W11" t="n">
        <v>297.6666666666667</v>
      </c>
      <c r="X11" t="n">
        <v>16</v>
      </c>
      <c r="Y11" t="n">
        <v>0</v>
      </c>
      <c r="Z11" t="n">
        <v>0.0999982343585228</v>
      </c>
      <c r="AA11" t="n">
        <v>2.099244152997312</v>
      </c>
      <c r="AB11" t="n">
        <v>0.265076632036107</v>
      </c>
      <c r="AC11" t="n">
        <v>3947.881561278637</v>
      </c>
      <c r="AD11" t="n">
        <v>3671.98382117163</v>
      </c>
      <c r="AE11" t="n">
        <v>1.099623090295786</v>
      </c>
      <c r="AF11" t="n">
        <v>16.5645013337433</v>
      </c>
      <c r="AG11" t="n">
        <v>247.2206662633417</v>
      </c>
      <c r="AH11" t="n">
        <v>28532.89266199017</v>
      </c>
      <c r="AI11" t="n">
        <v>18422.29061485215</v>
      </c>
      <c r="AJ11" t="n">
        <v>6.958712587626228</v>
      </c>
      <c r="AK11" t="n">
        <v>-3.610853574163563</v>
      </c>
      <c r="AL11" t="n">
        <v>-2.678829321517211</v>
      </c>
      <c r="AM11" t="n">
        <v>0.2633109711699275</v>
      </c>
      <c r="AN11" t="n">
        <v>10.54136684103894</v>
      </c>
      <c r="AO11" t="n">
        <v>-631.4908058898001</v>
      </c>
      <c r="AP11" t="n">
        <v>761508.8000308297</v>
      </c>
      <c r="AQ11" t="n">
        <v>0.2596210891847054</v>
      </c>
      <c r="AR11" t="n">
        <v>0.2647165604186636</v>
      </c>
      <c r="AS11" t="n">
        <v>0.00537507438203538</v>
      </c>
      <c r="AT11" t="n">
        <v>0.2640627641036797</v>
      </c>
      <c r="AU11" t="n">
        <v>0.2062245119109157</v>
      </c>
      <c r="AV11" t="n">
        <v>11.92479988129362</v>
      </c>
      <c r="AW11" t="n">
        <v>117.465581436376</v>
      </c>
      <c r="AX11" t="n">
        <v>0</v>
      </c>
      <c r="AY11" t="n">
        <v>144443.1089967377</v>
      </c>
      <c r="AZ11" t="n">
        <v>144161.2147094665</v>
      </c>
      <c r="BA11" t="n">
        <v>32663.02670749843</v>
      </c>
      <c r="BB11" t="n">
        <v>18098.27461403349</v>
      </c>
      <c r="BC11" t="n">
        <v>50761.30132153192</v>
      </c>
      <c r="BD11" t="n">
        <v>1.020853528129213</v>
      </c>
      <c r="BE11" t="n">
        <v>0.7575425569592853</v>
      </c>
      <c r="BF11" t="n">
        <v>26.004843686261</v>
      </c>
      <c r="BG11" t="n">
        <v>15.46347684522206</v>
      </c>
      <c r="BH11" t="n">
        <v>246.9553290257217</v>
      </c>
      <c r="BI11" t="n">
        <v>878.4461349155221</v>
      </c>
      <c r="BJ11" t="n">
        <v>19259.14157853023</v>
      </c>
      <c r="BK11" t="n">
        <v>14291.67423224598</v>
      </c>
      <c r="BL11" t="n">
        <v>36806.67276457489</v>
      </c>
      <c r="BM11" t="n">
        <v>21906.75700416619</v>
      </c>
      <c r="BN11" t="n">
        <v>4094.147991231336</v>
      </c>
      <c r="BO11" t="n">
        <v>14563.54231410972</v>
      </c>
      <c r="BP11" t="n">
        <v>1.643024580877239</v>
      </c>
      <c r="BQ11" t="n">
        <v>17.97541494295005</v>
      </c>
      <c r="BR11" t="n">
        <v>1047.913299775759</v>
      </c>
      <c r="BS11" t="n">
        <v>30996.99543754918</v>
      </c>
      <c r="BT11" t="n">
        <v>25463.86723294244</v>
      </c>
      <c r="BU11" t="n">
        <v>17372.82668969928</v>
      </c>
      <c r="BV11" t="n">
        <v>18839.2762125</v>
      </c>
      <c r="BW11" t="n">
        <v>1413.87</v>
      </c>
      <c r="BX11" t="n">
        <v>16.57450414</v>
      </c>
      <c r="BY11" t="inlineStr">
        <is>
          <t>2023-01-13 00:08:00</t>
        </is>
      </c>
      <c r="BZ11" t="inlineStr">
        <is>
          <t>2023-01-13 00:08:00</t>
        </is>
      </c>
      <c r="CA11" t="inlineStr">
        <is>
          <t>2023-01-13 00:08:00</t>
        </is>
      </c>
    </row>
    <row r="12">
      <c r="A12" t="n">
        <v>9</v>
      </c>
      <c r="B12" t="n">
        <v>200</v>
      </c>
      <c r="C12" t="n">
        <v>71</v>
      </c>
      <c r="D12" t="n">
        <v>921.2488553239904</v>
      </c>
      <c r="E12" t="n">
        <v>10.51563954078401</v>
      </c>
      <c r="F12" t="n">
        <v>142.5896391642002</v>
      </c>
      <c r="G12" t="n">
        <v>246.9555896313056</v>
      </c>
      <c r="H12" t="n">
        <v>201071.4317591666</v>
      </c>
      <c r="I12" t="n">
        <v>157198.1317617323</v>
      </c>
      <c r="J12" t="n">
        <v>0.01238694153298037</v>
      </c>
      <c r="K12" t="n">
        <v>0.4544999322283409</v>
      </c>
      <c r="L12" t="n">
        <v>-1.017219029949765</v>
      </c>
      <c r="M12" t="n">
        <v>1.020850647489824</v>
      </c>
      <c r="N12" t="n">
        <v>25.64968810587257</v>
      </c>
      <c r="O12" t="n">
        <v>246.9553290257217</v>
      </c>
      <c r="P12" t="n">
        <v>0.7575250189091368</v>
      </c>
      <c r="Q12" t="n">
        <v>15.37067470532474</v>
      </c>
      <c r="R12" t="n">
        <v>878.4461349155221</v>
      </c>
      <c r="S12" t="n">
        <v>1.846856799952767</v>
      </c>
      <c r="T12" t="n">
        <v>45.27855751104212</v>
      </c>
      <c r="U12" t="n">
        <v>1159.727826542196</v>
      </c>
      <c r="V12" t="n">
        <v>70.33333333333333</v>
      </c>
      <c r="W12" t="n">
        <v>299.3333333333333</v>
      </c>
      <c r="X12" t="n">
        <v>16</v>
      </c>
      <c r="Y12" t="n">
        <v>0</v>
      </c>
      <c r="Z12" t="n">
        <v>0.1000015462342472</v>
      </c>
      <c r="AA12" t="n">
        <v>2.102835066695437</v>
      </c>
      <c r="AB12" t="n">
        <v>0.265076632036107</v>
      </c>
      <c r="AC12" t="n">
        <v>3947.881561278637</v>
      </c>
      <c r="AD12" t="n">
        <v>3674.39141173106</v>
      </c>
      <c r="AE12" t="n">
        <v>1.099626384089819</v>
      </c>
      <c r="AF12" t="n">
        <v>16.56585145916476</v>
      </c>
      <c r="AG12" t="n">
        <v>247.2206662633417</v>
      </c>
      <c r="AH12" t="n">
        <v>28532.89266199017</v>
      </c>
      <c r="AI12" t="n">
        <v>18424.69762620177</v>
      </c>
      <c r="AJ12" t="n">
        <v>7.948910604212059</v>
      </c>
      <c r="AK12" t="n">
        <v>-4.208992477752505</v>
      </c>
      <c r="AL12" t="n">
        <v>-15.0668981290023</v>
      </c>
      <c r="AM12" t="n">
        <v>0.2633256285806872</v>
      </c>
      <c r="AN12" t="n">
        <v>10.27901340054783</v>
      </c>
      <c r="AO12" t="n">
        <v>-631.4908058898001</v>
      </c>
      <c r="AP12" t="n">
        <v>761990.8963129426</v>
      </c>
      <c r="AQ12" t="n">
        <v>0.2599800369523815</v>
      </c>
      <c r="AR12" t="n">
        <v>0.2645734703216601</v>
      </c>
      <c r="AS12" t="n">
        <v>0.005371673680808898</v>
      </c>
      <c r="AT12" t="n">
        <v>0.2638775836383324</v>
      </c>
      <c r="AU12" t="n">
        <v>0.2061972354068172</v>
      </c>
      <c r="AV12" t="n">
        <v>11.92151113766218</v>
      </c>
      <c r="AW12" t="n">
        <v>117.4473621612267</v>
      </c>
      <c r="AX12" t="n">
        <v>0</v>
      </c>
      <c r="AY12" t="n">
        <v>144420.3960276755</v>
      </c>
      <c r="AZ12" t="n">
        <v>144287.1949278821</v>
      </c>
      <c r="BA12" t="n">
        <v>32663.02670749843</v>
      </c>
      <c r="BB12" t="n">
        <v>17966.47652209977</v>
      </c>
      <c r="BC12" t="n">
        <v>50629.50322959819</v>
      </c>
      <c r="BD12" t="n">
        <v>1.020850647489824</v>
      </c>
      <c r="BE12" t="n">
        <v>0.7575250189091368</v>
      </c>
      <c r="BF12" t="n">
        <v>25.64968810587257</v>
      </c>
      <c r="BG12" t="n">
        <v>15.37067470532474</v>
      </c>
      <c r="BH12" t="n">
        <v>246.9553290257217</v>
      </c>
      <c r="BI12" t="n">
        <v>878.4461349155221</v>
      </c>
      <c r="BJ12" t="n">
        <v>19259.08732561118</v>
      </c>
      <c r="BK12" t="n">
        <v>14291.343828075</v>
      </c>
      <c r="BL12" t="n">
        <v>36304.53569423228</v>
      </c>
      <c r="BM12" t="n">
        <v>21775.54860643076</v>
      </c>
      <c r="BN12" t="n">
        <v>4094.147991231336</v>
      </c>
      <c r="BO12" t="n">
        <v>14563.54231410972</v>
      </c>
      <c r="BP12" t="n">
        <v>1.56455336434245</v>
      </c>
      <c r="BQ12" t="n">
        <v>17.84877284860097</v>
      </c>
      <c r="BR12" t="n">
        <v>1047.913299775759</v>
      </c>
      <c r="BS12" t="n">
        <v>29519.09696301073</v>
      </c>
      <c r="BT12" t="n">
        <v>25284.81418196982</v>
      </c>
      <c r="BU12" t="n">
        <v>17372.82668969928</v>
      </c>
      <c r="BV12" t="n">
        <v>18833.63785858</v>
      </c>
      <c r="BW12" t="n">
        <v>1413.85099396</v>
      </c>
      <c r="BX12" t="n">
        <v>16.54507837</v>
      </c>
      <c r="BY12" t="inlineStr">
        <is>
          <t>2023-01-13 00:09:00</t>
        </is>
      </c>
      <c r="BZ12" t="inlineStr">
        <is>
          <t>2023-01-13 00:09:00</t>
        </is>
      </c>
      <c r="CA12" t="inlineStr">
        <is>
          <t>2023-01-13 00:09:00</t>
        </is>
      </c>
    </row>
    <row r="13">
      <c r="A13" t="n">
        <v>10</v>
      </c>
      <c r="B13" t="n">
        <v>200</v>
      </c>
      <c r="C13" t="n">
        <v>71</v>
      </c>
      <c r="D13" t="n">
        <v>921.2523397318173</v>
      </c>
      <c r="E13" t="n">
        <v>10.51557264488429</v>
      </c>
      <c r="F13" t="n">
        <v>142.5919030679821</v>
      </c>
      <c r="G13" t="n">
        <v>246.9555896313056</v>
      </c>
      <c r="H13" t="n">
        <v>201071.4183504045</v>
      </c>
      <c r="I13" t="n">
        <v>157197.9817445131</v>
      </c>
      <c r="J13" t="n">
        <v>-0.3194876317683045</v>
      </c>
      <c r="K13" t="n">
        <v>0.4544999322283409</v>
      </c>
      <c r="L13" t="n">
        <v>-1.485935343513673</v>
      </c>
      <c r="M13" t="n">
        <v>1.02084920717013</v>
      </c>
      <c r="N13" t="n">
        <v>25.47211031567836</v>
      </c>
      <c r="O13" t="n">
        <v>246.9553290257217</v>
      </c>
      <c r="P13" t="n">
        <v>0.7575250189091368</v>
      </c>
      <c r="Q13" t="n">
        <v>15.31609313400166</v>
      </c>
      <c r="R13" t="n">
        <v>877.8549200626622</v>
      </c>
      <c r="S13" t="n">
        <v>1.846858240272462</v>
      </c>
      <c r="T13" t="n">
        <v>45.51071687255941</v>
      </c>
      <c r="U13" t="n">
        <v>1160.319041395056</v>
      </c>
      <c r="V13" t="n">
        <v>71</v>
      </c>
      <c r="W13" t="n">
        <v>301.3333333333333</v>
      </c>
      <c r="X13" t="n">
        <v>16</v>
      </c>
      <c r="Y13" t="n">
        <v>0</v>
      </c>
      <c r="Z13" t="n">
        <v>0.1000015607224065</v>
      </c>
      <c r="AA13" t="n">
        <v>2.104647377073625</v>
      </c>
      <c r="AB13" t="n">
        <v>0.265076632036107</v>
      </c>
      <c r="AC13" t="n">
        <v>3947.887473427165</v>
      </c>
      <c r="AD13" t="n">
        <v>3674.391957546773</v>
      </c>
      <c r="AE13" t="n">
        <v>1.099626389537132</v>
      </c>
      <c r="AF13" t="n">
        <v>16.56654337540461</v>
      </c>
      <c r="AG13" t="n">
        <v>247.2206662633417</v>
      </c>
      <c r="AH13" t="n">
        <v>28532.89488486061</v>
      </c>
      <c r="AI13" t="n">
        <v>18424.69783141962</v>
      </c>
      <c r="AJ13" t="n">
        <v>8.801522434111821</v>
      </c>
      <c r="AK13" t="n">
        <v>-6.307333306038636</v>
      </c>
      <c r="AL13" t="n">
        <v>-16.72746763186054</v>
      </c>
      <c r="AM13" t="n">
        <v>0.2633241882609928</v>
      </c>
      <c r="AN13" t="n">
        <v>10.1560171816767</v>
      </c>
      <c r="AO13" t="n">
        <v>-630.8995910369404</v>
      </c>
      <c r="AP13" t="n">
        <v>762019.4331902129</v>
      </c>
      <c r="AQ13" t="n">
        <v>0.2598968982197928</v>
      </c>
      <c r="AR13" t="n">
        <v>0.264561260438519</v>
      </c>
      <c r="AS13" t="n">
        <v>0.005361936200568788</v>
      </c>
      <c r="AT13" t="n">
        <v>0.2638741347489761</v>
      </c>
      <c r="AU13" t="n">
        <v>0.2063057703921433</v>
      </c>
      <c r="AV13" t="n">
        <v>11.92199334722313</v>
      </c>
      <c r="AW13" t="n">
        <v>117.4496664671858</v>
      </c>
      <c r="AX13" t="n">
        <v>0</v>
      </c>
      <c r="AY13" t="n">
        <v>144420.7541799488</v>
      </c>
      <c r="AZ13" t="n">
        <v>144280.3766595683</v>
      </c>
      <c r="BA13" t="n">
        <v>32653.22525428917</v>
      </c>
      <c r="BB13" t="n">
        <v>17889.15408490064</v>
      </c>
      <c r="BC13" t="n">
        <v>50542.37933918981</v>
      </c>
      <c r="BD13" t="n">
        <v>1.02084920717013</v>
      </c>
      <c r="BE13" t="n">
        <v>0.7575250189091368</v>
      </c>
      <c r="BF13" t="n">
        <v>25.47211031567836</v>
      </c>
      <c r="BG13" t="n">
        <v>15.31609313400166</v>
      </c>
      <c r="BH13" t="n">
        <v>246.9553290257217</v>
      </c>
      <c r="BI13" t="n">
        <v>877.8549200626622</v>
      </c>
      <c r="BJ13" t="n">
        <v>19259.06019915165</v>
      </c>
      <c r="BK13" t="n">
        <v>14291.343828075</v>
      </c>
      <c r="BL13" t="n">
        <v>36053.46715906097</v>
      </c>
      <c r="BM13" t="n">
        <v>21698.37619695945</v>
      </c>
      <c r="BN13" t="n">
        <v>4094.147991231336</v>
      </c>
      <c r="BO13" t="n">
        <v>14553.75427038052</v>
      </c>
      <c r="BP13" t="n">
        <v>1.525317756075055</v>
      </c>
      <c r="BQ13" t="n">
        <v>17.78545180142643</v>
      </c>
      <c r="BR13" t="n">
        <v>1047.913299775759</v>
      </c>
      <c r="BS13" t="n">
        <v>28780.14772574151</v>
      </c>
      <c r="BT13" t="n">
        <v>25195.28765648352</v>
      </c>
      <c r="BU13" t="n">
        <v>17372.82668969928</v>
      </c>
      <c r="BV13" t="n">
        <v>18831.6</v>
      </c>
      <c r="BW13" t="n">
        <v>1414.12</v>
      </c>
      <c r="BX13" t="n">
        <v>16.555815</v>
      </c>
      <c r="BY13" t="inlineStr">
        <is>
          <t>2023-01-13 00:10:00</t>
        </is>
      </c>
      <c r="BZ13" t="inlineStr">
        <is>
          <t>2023-01-13 00:10:00</t>
        </is>
      </c>
      <c r="CA13" t="inlineStr">
        <is>
          <t>2023-01-13 00:11:00</t>
        </is>
      </c>
    </row>
    <row r="14">
      <c r="A14" t="n">
        <v>11</v>
      </c>
      <c r="B14" t="n">
        <v>200</v>
      </c>
      <c r="C14" t="n">
        <v>71.33333333333333</v>
      </c>
      <c r="D14" t="n">
        <v>921.2523397318173</v>
      </c>
      <c r="E14" t="n">
        <v>10.51557264488429</v>
      </c>
      <c r="F14" t="n">
        <v>142.5919030679821</v>
      </c>
      <c r="G14" t="n">
        <v>246.8317365430983</v>
      </c>
      <c r="H14" t="n">
        <v>201068.8966451569</v>
      </c>
      <c r="I14" t="n">
        <v>157197.3297809743</v>
      </c>
      <c r="J14" t="n">
        <v>2.539801803545612</v>
      </c>
      <c r="K14" t="n">
        <v>1.948161712962362</v>
      </c>
      <c r="L14" t="n">
        <v>-0.8097917153222246</v>
      </c>
      <c r="M14" t="n">
        <v>1.02084920717013</v>
      </c>
      <c r="N14" t="n">
        <v>25.47211031567836</v>
      </c>
      <c r="O14" t="n">
        <v>240.6614794767162</v>
      </c>
      <c r="P14" t="n">
        <v>0.7371712274842134</v>
      </c>
      <c r="Q14" t="n">
        <v>15.26523902578692</v>
      </c>
      <c r="R14" t="n">
        <v>828.2476541624765</v>
      </c>
      <c r="S14" t="n">
        <v>1.867212031697385</v>
      </c>
      <c r="T14" t="n">
        <v>45.56157098077415</v>
      </c>
      <c r="U14" t="n">
        <v>1216.220156844247</v>
      </c>
      <c r="V14" t="n">
        <v>71.66666666666667</v>
      </c>
      <c r="W14" t="n">
        <v>306</v>
      </c>
      <c r="X14" t="n">
        <v>16</v>
      </c>
      <c r="Y14" t="n">
        <v>0</v>
      </c>
      <c r="Z14" t="n">
        <v>0.1000015607224065</v>
      </c>
      <c r="AA14" t="n">
        <v>2.104647377073625</v>
      </c>
      <c r="AB14" t="n">
        <v>0.3367565621715521</v>
      </c>
      <c r="AC14" t="n">
        <v>3948.383564187242</v>
      </c>
      <c r="AD14" t="n">
        <v>3674.392651524696</v>
      </c>
      <c r="AE14" t="n">
        <v>1.099626389537132</v>
      </c>
      <c r="AF14" t="n">
        <v>16.56654337540461</v>
      </c>
      <c r="AG14" t="n">
        <v>247.2476167361312</v>
      </c>
      <c r="AH14" t="n">
        <v>28533.08140681321</v>
      </c>
      <c r="AI14" t="n">
        <v>18424.69809234388</v>
      </c>
      <c r="AJ14" t="n">
        <v>8.519647720162379</v>
      </c>
      <c r="AK14" t="n">
        <v>-7.089124073315058</v>
      </c>
      <c r="AL14" t="n">
        <v>-23.78198390846312</v>
      </c>
      <c r="AM14" t="n">
        <v>0.2836779796859162</v>
      </c>
      <c r="AN14" t="n">
        <v>10.20687128989145</v>
      </c>
      <c r="AO14" t="n">
        <v>-587.5861746857601</v>
      </c>
      <c r="AP14" t="n">
        <v>762046.8797375293</v>
      </c>
      <c r="AQ14" t="n">
        <v>0.2598594169004516</v>
      </c>
      <c r="AR14" t="n">
        <v>0.2646058494930733</v>
      </c>
      <c r="AS14" t="n">
        <v>0.005365222486784576</v>
      </c>
      <c r="AT14" t="n">
        <v>0.2638711375324591</v>
      </c>
      <c r="AU14" t="n">
        <v>0.2062983735872315</v>
      </c>
      <c r="AV14" t="n">
        <v>11.92234494921751</v>
      </c>
      <c r="AW14" t="n">
        <v>117.4499772620562</v>
      </c>
      <c r="AX14" t="n">
        <v>0</v>
      </c>
      <c r="AY14" t="n">
        <v>144422.9746194769</v>
      </c>
      <c r="AZ14" t="n">
        <v>144282.2451892023</v>
      </c>
      <c r="BA14" t="n">
        <v>31796.66234946472</v>
      </c>
      <c r="BB14" t="n">
        <v>17467.27161458217</v>
      </c>
      <c r="BC14" t="n">
        <v>49263.93396404688</v>
      </c>
      <c r="BD14" t="n">
        <v>1.02084920717013</v>
      </c>
      <c r="BE14" t="n">
        <v>0.7371712274842134</v>
      </c>
      <c r="BF14" t="n">
        <v>25.47211031567836</v>
      </c>
      <c r="BG14" t="n">
        <v>15.26523902578692</v>
      </c>
      <c r="BH14" t="n">
        <v>240.6614794767162</v>
      </c>
      <c r="BI14" t="n">
        <v>828.2476541624765</v>
      </c>
      <c r="BJ14" t="n">
        <v>19259.06019915165</v>
      </c>
      <c r="BK14" t="n">
        <v>13907.92928210801</v>
      </c>
      <c r="BL14" t="n">
        <v>36053.46715906097</v>
      </c>
      <c r="BM14" t="n">
        <v>21626.46238545081</v>
      </c>
      <c r="BN14" t="n">
        <v>3990.119910145112</v>
      </c>
      <c r="BO14" t="n">
        <v>13733.81102208269</v>
      </c>
      <c r="BP14" t="n">
        <v>1.525317756075055</v>
      </c>
      <c r="BQ14" t="n">
        <v>17.78545180142643</v>
      </c>
      <c r="BR14" t="n">
        <v>1000.649589502267</v>
      </c>
      <c r="BS14" t="n">
        <v>28780.14772574151</v>
      </c>
      <c r="BT14" t="n">
        <v>25195.28765648352</v>
      </c>
      <c r="BU14" t="n">
        <v>16591.62703653256</v>
      </c>
      <c r="BV14" t="n">
        <v>18837.5</v>
      </c>
      <c r="BW14" t="n">
        <v>1414.12</v>
      </c>
      <c r="BX14" t="n">
        <v>16.52853</v>
      </c>
      <c r="BY14" t="inlineStr">
        <is>
          <t>2023-01-13 00:12:00</t>
        </is>
      </c>
      <c r="BZ14" t="inlineStr">
        <is>
          <t>2023-01-13 00:10:00</t>
        </is>
      </c>
      <c r="CA14" t="inlineStr">
        <is>
          <t>2023-01-13 00:12:00</t>
        </is>
      </c>
    </row>
    <row r="15">
      <c r="A15" t="n">
        <v>12</v>
      </c>
      <c r="B15" t="n">
        <v>200</v>
      </c>
      <c r="C15" t="n">
        <v>72</v>
      </c>
      <c r="D15" t="n">
        <v>931.4005879166258</v>
      </c>
      <c r="E15" t="n">
        <v>10.61307227600541</v>
      </c>
      <c r="F15" t="n">
        <v>144.2930368757056</v>
      </c>
      <c r="G15" t="n">
        <v>246.7698099989946</v>
      </c>
      <c r="H15" t="n">
        <v>202914.5183012871</v>
      </c>
      <c r="I15" t="n">
        <v>159497.1330775177</v>
      </c>
      <c r="J15" t="n">
        <v>4.971929631099953</v>
      </c>
      <c r="K15" t="n">
        <v>3.539183144187227</v>
      </c>
      <c r="L15" t="n">
        <v>-0.6562323102046339</v>
      </c>
      <c r="M15" t="n">
        <v>1.017791808064738</v>
      </c>
      <c r="N15" t="n">
        <v>25.43347217227253</v>
      </c>
      <c r="O15" t="n">
        <v>237.5145547022134</v>
      </c>
      <c r="P15" t="n">
        <v>0.69175753763188</v>
      </c>
      <c r="Q15" t="n">
        <v>15.24060193354881</v>
      </c>
      <c r="R15" t="n">
        <v>799.651682651917</v>
      </c>
      <c r="S15" t="n">
        <v>1.915683120655111</v>
      </c>
      <c r="T15" t="n">
        <v>45.62484621641807</v>
      </c>
      <c r="U15" t="n">
        <v>1247.96305312931</v>
      </c>
      <c r="V15" t="n">
        <v>73.33333333333333</v>
      </c>
      <c r="W15" t="n">
        <v>311.3333333333333</v>
      </c>
      <c r="X15" t="n">
        <v>16</v>
      </c>
      <c r="Y15" t="n">
        <v>0</v>
      </c>
      <c r="Z15" t="n">
        <v>0.1008997389651661</v>
      </c>
      <c r="AA15" t="n">
        <v>2.119502845555731</v>
      </c>
      <c r="AB15" t="n">
        <v>0.3725965272392746</v>
      </c>
      <c r="AC15" t="n">
        <v>3968.811388260505</v>
      </c>
      <c r="AD15" t="n">
        <v>3739.066836144996</v>
      </c>
      <c r="AE15" t="n">
        <v>1.100505288334909</v>
      </c>
      <c r="AF15" t="n">
        <v>16.58115334605954</v>
      </c>
      <c r="AG15" t="n">
        <v>247.261091972526</v>
      </c>
      <c r="AH15" t="n">
        <v>28553.33055448104</v>
      </c>
      <c r="AI15" t="n">
        <v>18489.37203974546</v>
      </c>
      <c r="AJ15" t="n">
        <v>9.198342030183396</v>
      </c>
      <c r="AK15" t="n">
        <v>-6.988751005607722</v>
      </c>
      <c r="AL15" t="n">
        <v>-28.245734216906</v>
      </c>
      <c r="AM15" t="n">
        <v>0.3260342704328576</v>
      </c>
      <c r="AN15" t="n">
        <v>10.19287023872373</v>
      </c>
      <c r="AO15" t="n">
        <v>-562.1371279497033</v>
      </c>
      <c r="AP15" t="n">
        <v>762088.2901671756</v>
      </c>
      <c r="AQ15" t="n">
        <v>0.2599267069889689</v>
      </c>
      <c r="AR15" t="n">
        <v>0.2645914713139885</v>
      </c>
      <c r="AS15" t="n">
        <v>0.005352059938839828</v>
      </c>
      <c r="AT15" t="n">
        <v>0.2638432133869765</v>
      </c>
      <c r="AU15" t="n">
        <v>0.2062865483712263</v>
      </c>
      <c r="AV15" t="n">
        <v>12.01926974539927</v>
      </c>
      <c r="AW15" t="n">
        <v>119.1470623723231</v>
      </c>
      <c r="AX15" t="n">
        <v>0</v>
      </c>
      <c r="AY15" t="n">
        <v>146266.4810211384</v>
      </c>
      <c r="AZ15" t="n">
        <v>146578.6195398047</v>
      </c>
      <c r="BA15" t="n">
        <v>30739.96911541535</v>
      </c>
      <c r="BB15" t="n">
        <v>17158.22143307069</v>
      </c>
      <c r="BC15" t="n">
        <v>47898.19054848604</v>
      </c>
      <c r="BD15" t="n">
        <v>1.017791808064738</v>
      </c>
      <c r="BE15" t="n">
        <v>0.69175753763188</v>
      </c>
      <c r="BF15" t="n">
        <v>25.43347217227253</v>
      </c>
      <c r="BG15" t="n">
        <v>15.24060193354881</v>
      </c>
      <c r="BH15" t="n">
        <v>237.5145547022134</v>
      </c>
      <c r="BI15" t="n">
        <v>799.651682651917</v>
      </c>
      <c r="BJ15" t="n">
        <v>19201.46644350383</v>
      </c>
      <c r="BK15" t="n">
        <v>13052.44889951468</v>
      </c>
      <c r="BL15" t="n">
        <v>35998.8289604708</v>
      </c>
      <c r="BM15" t="n">
        <v>21591.62260567832</v>
      </c>
      <c r="BN15" t="n">
        <v>3938.105869602</v>
      </c>
      <c r="BO15" t="n">
        <v>13261.16164909127</v>
      </c>
      <c r="BP15" t="n">
        <v>1.370024425724666</v>
      </c>
      <c r="BQ15" t="n">
        <v>17.75480896555156</v>
      </c>
      <c r="BR15" t="n">
        <v>977.0177343655211</v>
      </c>
      <c r="BS15" t="n">
        <v>25854.80961526606</v>
      </c>
      <c r="BT15" t="n">
        <v>25151.95562227287</v>
      </c>
      <c r="BU15" t="n">
        <v>16201.0272099492</v>
      </c>
      <c r="BV15" t="n">
        <v>18837.5</v>
      </c>
      <c r="BW15" t="n">
        <v>1414.1</v>
      </c>
      <c r="BX15" t="n">
        <v>16.52853</v>
      </c>
      <c r="BY15" t="inlineStr">
        <is>
          <t>2023-01-13 00:12:00</t>
        </is>
      </c>
      <c r="BZ15" t="inlineStr">
        <is>
          <t>2023-01-13 00:12:00</t>
        </is>
      </c>
      <c r="CA15" t="inlineStr">
        <is>
          <t>2023-01-13 00:12:00</t>
        </is>
      </c>
    </row>
    <row r="16">
      <c r="A16" t="n">
        <v>13</v>
      </c>
      <c r="B16" t="n">
        <v>200</v>
      </c>
      <c r="C16" t="n">
        <v>72</v>
      </c>
      <c r="D16" t="n">
        <v>931.7718111276348</v>
      </c>
      <c r="E16" t="n">
        <v>10.61685149281968</v>
      </c>
      <c r="F16" t="n">
        <v>144.3663835851562</v>
      </c>
      <c r="G16" t="n">
        <v>246.7698099989946</v>
      </c>
      <c r="H16" t="n">
        <v>202987.2569003626</v>
      </c>
      <c r="I16" t="n">
        <v>159550.6308533407</v>
      </c>
      <c r="J16" t="n">
        <v>5.412999103995257</v>
      </c>
      <c r="K16" t="n">
        <v>3.961278414616154</v>
      </c>
      <c r="L16" t="n">
        <v>-0.7484885146937006</v>
      </c>
      <c r="M16" t="n">
        <v>1.014453168878301</v>
      </c>
      <c r="N16" t="n">
        <v>25.41415310056962</v>
      </c>
      <c r="O16" t="n">
        <v>237.5145547022134</v>
      </c>
      <c r="P16" t="n">
        <v>0.6741391405619441</v>
      </c>
      <c r="Q16" t="n">
        <v>15.23997435181164</v>
      </c>
      <c r="R16" t="n">
        <v>797.6549746014634</v>
      </c>
      <c r="S16" t="n">
        <v>1.936640156911484</v>
      </c>
      <c r="T16" t="n">
        <v>45.64479286985816</v>
      </c>
      <c r="U16" t="n">
        <v>1249.959761179763</v>
      </c>
      <c r="V16" t="n">
        <v>74.66666666666667</v>
      </c>
      <c r="W16" t="n">
        <v>314.3333333333333</v>
      </c>
      <c r="X16" t="n">
        <v>16</v>
      </c>
      <c r="Y16" t="n">
        <v>0</v>
      </c>
      <c r="Z16" t="n">
        <v>0.1009685035055208</v>
      </c>
      <c r="AA16" t="n">
        <v>2.120308119240496</v>
      </c>
      <c r="AB16" t="n">
        <v>0.3725965272392746</v>
      </c>
      <c r="AC16" t="n">
        <v>3969.678758987895</v>
      </c>
      <c r="AD16" t="n">
        <v>3740.546832751988</v>
      </c>
      <c r="AE16" t="n">
        <v>1.100552990536155</v>
      </c>
      <c r="AF16" t="n">
        <v>16.58183587083072</v>
      </c>
      <c r="AG16" t="n">
        <v>247.261091972526</v>
      </c>
      <c r="AH16" t="n">
        <v>28554.18537726425</v>
      </c>
      <c r="AI16" t="n">
        <v>18490.85199396189</v>
      </c>
      <c r="AJ16" t="n">
        <v>11.47528319330913</v>
      </c>
      <c r="AK16" t="n">
        <v>-6.968025701996407</v>
      </c>
      <c r="AL16" t="n">
        <v>-33.20709175699543</v>
      </c>
      <c r="AM16" t="n">
        <v>0.3403140283163563</v>
      </c>
      <c r="AN16" t="n">
        <v>10.17417874875798</v>
      </c>
      <c r="AO16" t="n">
        <v>-560.1404198992497</v>
      </c>
      <c r="AP16" t="n">
        <v>770479.777670801</v>
      </c>
      <c r="AQ16" t="n">
        <v>0.2594767629996676</v>
      </c>
      <c r="AR16" t="n">
        <v>0.2648282271817873</v>
      </c>
      <c r="AS16" t="n">
        <v>0.005293769318635362</v>
      </c>
      <c r="AT16" t="n">
        <v>0.2633724248308008</v>
      </c>
      <c r="AU16" t="n">
        <v>0.2070288156691091</v>
      </c>
      <c r="AV16" t="n">
        <v>12.02318967883503</v>
      </c>
      <c r="AW16" t="n">
        <v>119.220208038629</v>
      </c>
      <c r="AX16" t="n">
        <v>0</v>
      </c>
      <c r="AY16" t="n">
        <v>146337.645542289</v>
      </c>
      <c r="AZ16" t="n">
        <v>146630.207157996</v>
      </c>
      <c r="BA16" t="n">
        <v>30424.16453104791</v>
      </c>
      <c r="BB16" t="n">
        <v>17107.65026863699</v>
      </c>
      <c r="BC16" t="n">
        <v>47531.81479968489</v>
      </c>
      <c r="BD16" t="n">
        <v>1.014453168878301</v>
      </c>
      <c r="BE16" t="n">
        <v>0.6741391405619441</v>
      </c>
      <c r="BF16" t="n">
        <v>25.41415310056962</v>
      </c>
      <c r="BG16" t="n">
        <v>15.23997435181164</v>
      </c>
      <c r="BH16" t="n">
        <v>237.5145547022134</v>
      </c>
      <c r="BI16" t="n">
        <v>797.6549746014634</v>
      </c>
      <c r="BJ16" t="n">
        <v>19138.58981412949</v>
      </c>
      <c r="BK16" t="n">
        <v>12720.56234470976</v>
      </c>
      <c r="BL16" t="n">
        <v>35971.50986117571</v>
      </c>
      <c r="BM16" t="n">
        <v>21590.7351423438</v>
      </c>
      <c r="BN16" t="n">
        <v>3938.105869602</v>
      </c>
      <c r="BO16" t="n">
        <v>13228.15936120178</v>
      </c>
      <c r="BP16" t="n">
        <v>1.203248132209093</v>
      </c>
      <c r="BQ16" t="n">
        <v>17.73948754761413</v>
      </c>
      <c r="BR16" t="n">
        <v>977.0177343655211</v>
      </c>
      <c r="BS16" t="n">
        <v>22713.89917948912</v>
      </c>
      <c r="BT16" t="n">
        <v>25130.28960516755</v>
      </c>
      <c r="BU16" t="n">
        <v>16201.0272099492</v>
      </c>
      <c r="BV16" t="n">
        <v>18829.22</v>
      </c>
      <c r="BW16" t="n">
        <v>1414.1</v>
      </c>
      <c r="BX16" t="n">
        <v>16.51497649</v>
      </c>
      <c r="BY16" t="inlineStr">
        <is>
          <t>2023-01-13 00:13:00</t>
        </is>
      </c>
      <c r="BZ16" t="inlineStr">
        <is>
          <t>2023-01-13 00:12:00</t>
        </is>
      </c>
      <c r="CA16" t="inlineStr">
        <is>
          <t>2023-01-13 00:13:00</t>
        </is>
      </c>
    </row>
    <row r="17">
      <c r="A17" t="n">
        <v>14</v>
      </c>
      <c r="B17" t="n">
        <v>200</v>
      </c>
      <c r="C17" t="n">
        <v>72</v>
      </c>
      <c r="D17" t="n">
        <v>931.7842728711654</v>
      </c>
      <c r="E17" t="n">
        <v>10.61693682979196</v>
      </c>
      <c r="F17" t="n">
        <v>144.3678467010739</v>
      </c>
      <c r="G17" t="n">
        <v>246.7698099989946</v>
      </c>
      <c r="H17" t="n">
        <v>202990.1143694417</v>
      </c>
      <c r="I17" t="n">
        <v>159550.5149043265</v>
      </c>
      <c r="J17" t="n">
        <v>3.220125349803153</v>
      </c>
      <c r="K17" t="n">
        <v>3.961278414616154</v>
      </c>
      <c r="L17" t="n">
        <v>-2.248573419629004</v>
      </c>
      <c r="M17" t="n">
        <v>1.01354819906143</v>
      </c>
      <c r="N17" t="n">
        <v>24.79030980387155</v>
      </c>
      <c r="O17" t="n">
        <v>237.5145547022134</v>
      </c>
      <c r="P17" t="n">
        <v>0.6708763591822654</v>
      </c>
      <c r="Q17" t="n">
        <v>15.23997435181164</v>
      </c>
      <c r="R17" t="n">
        <v>797.6416561446571</v>
      </c>
      <c r="S17" t="n">
        <v>1.940807908108033</v>
      </c>
      <c r="T17" t="n">
        <v>46.26863616655623</v>
      </c>
      <c r="U17" t="n">
        <v>1249.97307963657</v>
      </c>
      <c r="V17" t="n">
        <v>76.33333333333333</v>
      </c>
      <c r="W17" t="n">
        <v>315.6666666666667</v>
      </c>
      <c r="X17" t="n">
        <v>16</v>
      </c>
      <c r="Y17" t="n">
        <v>0</v>
      </c>
      <c r="Z17" t="n">
        <v>0.1009791079225995</v>
      </c>
      <c r="AA17" t="n">
        <v>2.126694916454583</v>
      </c>
      <c r="AB17" t="n">
        <v>0.3725965272392746</v>
      </c>
      <c r="AC17" t="n">
        <v>3969.711944686391</v>
      </c>
      <c r="AD17" t="n">
        <v>3740.546885914859</v>
      </c>
      <c r="AE17" t="n">
        <v>1.100557883644925</v>
      </c>
      <c r="AF17" t="n">
        <v>16.58424729064565</v>
      </c>
      <c r="AG17" t="n">
        <v>247.261091972526</v>
      </c>
      <c r="AH17" t="n">
        <v>28554.21849257096</v>
      </c>
      <c r="AI17" t="n">
        <v>18490.85201390461</v>
      </c>
      <c r="AJ17" t="n">
        <v>12.26925464958354</v>
      </c>
      <c r="AK17" t="n">
        <v>-1.721473918338417</v>
      </c>
      <c r="AL17" t="n">
        <v>-39.3804926077309</v>
      </c>
      <c r="AM17" t="n">
        <v>0.3426718398791646</v>
      </c>
      <c r="AN17" t="n">
        <v>9.55033545205991</v>
      </c>
      <c r="AO17" t="n">
        <v>-560.1271014424433</v>
      </c>
      <c r="AP17" t="n">
        <v>770682.6848123494</v>
      </c>
      <c r="AQ17" t="n">
        <v>0.2593874775066345</v>
      </c>
      <c r="AR17" t="n">
        <v>0.2648930708459822</v>
      </c>
      <c r="AS17" t="n">
        <v>0.005288035777743554</v>
      </c>
      <c r="AT17" t="n">
        <v>0.2633918619630754</v>
      </c>
      <c r="AU17" t="n">
        <v>0.2070395539065645</v>
      </c>
      <c r="AV17" t="n">
        <v>12.02398492507175</v>
      </c>
      <c r="AW17" t="n">
        <v>119.22386280042</v>
      </c>
      <c r="AX17" t="n">
        <v>0</v>
      </c>
      <c r="AY17" t="n">
        <v>146341.5717347333</v>
      </c>
      <c r="AZ17" t="n">
        <v>146629.8147047398</v>
      </c>
      <c r="BA17" t="n">
        <v>30423.97777509905</v>
      </c>
      <c r="BB17" t="n">
        <v>17046.06140678622</v>
      </c>
      <c r="BC17" t="n">
        <v>47470.03918188527</v>
      </c>
      <c r="BD17" t="n">
        <v>1.01354819906143</v>
      </c>
      <c r="BE17" t="n">
        <v>0.6708763591822654</v>
      </c>
      <c r="BF17" t="n">
        <v>24.79030980387155</v>
      </c>
      <c r="BG17" t="n">
        <v>15.23997435181164</v>
      </c>
      <c r="BH17" t="n">
        <v>237.5145547022134</v>
      </c>
      <c r="BI17" t="n">
        <v>797.6416561446571</v>
      </c>
      <c r="BJ17" t="n">
        <v>19121.54993835427</v>
      </c>
      <c r="BK17" t="n">
        <v>12659.12335563506</v>
      </c>
      <c r="BL17" t="n">
        <v>35090.02498327202</v>
      </c>
      <c r="BM17" t="n">
        <v>21590.7351423438</v>
      </c>
      <c r="BN17" t="n">
        <v>3938.105869602</v>
      </c>
      <c r="BO17" t="n">
        <v>13227.93940720074</v>
      </c>
      <c r="BP17" t="n">
        <v>1.158683318038904</v>
      </c>
      <c r="BQ17" t="n">
        <v>16.51916638824186</v>
      </c>
      <c r="BR17" t="n">
        <v>977.0177343655211</v>
      </c>
      <c r="BS17" t="n">
        <v>21874.7784892195</v>
      </c>
      <c r="BT17" t="n">
        <v>23405.98695758589</v>
      </c>
      <c r="BU17" t="n">
        <v>16201.0272099492</v>
      </c>
      <c r="BV17" t="n">
        <v>18830.25</v>
      </c>
      <c r="BW17" t="n">
        <v>1412.99086256</v>
      </c>
      <c r="BX17" t="n">
        <v>16.50521932</v>
      </c>
      <c r="BY17" t="inlineStr">
        <is>
          <t>2023-01-13 00:14:00</t>
        </is>
      </c>
      <c r="BZ17" t="inlineStr">
        <is>
          <t>2023-01-13 00:14:00</t>
        </is>
      </c>
      <c r="CA17" t="inlineStr">
        <is>
          <t>2023-01-13 00:14:00</t>
        </is>
      </c>
    </row>
    <row r="18">
      <c r="A18" t="n">
        <v>15</v>
      </c>
      <c r="B18" t="n">
        <v>200</v>
      </c>
      <c r="C18" t="n">
        <v>72</v>
      </c>
      <c r="D18" t="n">
        <v>931.794892202381</v>
      </c>
      <c r="E18" t="n">
        <v>10.61693682979196</v>
      </c>
      <c r="F18" t="n">
        <v>144.3732914962983</v>
      </c>
      <c r="G18" t="n">
        <v>246.7698099989946</v>
      </c>
      <c r="H18" t="n">
        <v>202989.9477007356</v>
      </c>
      <c r="I18" t="n">
        <v>159549.5788635473</v>
      </c>
      <c r="J18" t="n">
        <v>3.184660674030878</v>
      </c>
      <c r="K18" t="n">
        <v>3.961278414616154</v>
      </c>
      <c r="L18" t="n">
        <v>-2.998053037173381</v>
      </c>
      <c r="M18" t="n">
        <v>1.01354819906143</v>
      </c>
      <c r="N18" t="n">
        <v>24.47838815552252</v>
      </c>
      <c r="O18" t="n">
        <v>237.5145547022134</v>
      </c>
      <c r="P18" t="n">
        <v>0.6502865407183245</v>
      </c>
      <c r="Q18" t="n">
        <v>15.18239798136147</v>
      </c>
      <c r="R18" t="n">
        <v>792.9314349257025</v>
      </c>
      <c r="S18" t="n">
        <v>1.961397726571974</v>
      </c>
      <c r="T18" t="n">
        <v>46.63813418535543</v>
      </c>
      <c r="U18" t="n">
        <v>1254.683300855524</v>
      </c>
      <c r="V18" t="n">
        <v>77</v>
      </c>
      <c r="W18" t="n">
        <v>320</v>
      </c>
      <c r="X18" t="n">
        <v>16</v>
      </c>
      <c r="Y18" t="n">
        <v>0</v>
      </c>
      <c r="Z18" t="n">
        <v>0.1009791079225995</v>
      </c>
      <c r="AA18" t="n">
        <v>2.129927335872368</v>
      </c>
      <c r="AB18" t="n">
        <v>0.3725965272392746</v>
      </c>
      <c r="AC18" t="n">
        <v>3969.759059029524</v>
      </c>
      <c r="AD18" t="n">
        <v>3740.547655445805</v>
      </c>
      <c r="AE18" t="n">
        <v>1.100557883644925</v>
      </c>
      <c r="AF18" t="n">
        <v>16.58549202136386</v>
      </c>
      <c r="AG18" t="n">
        <v>247.261091972526</v>
      </c>
      <c r="AH18" t="n">
        <v>28554.23616628375</v>
      </c>
      <c r="AI18" t="n">
        <v>18490.85230257403</v>
      </c>
      <c r="AJ18" t="n">
        <v>12.88366276163542</v>
      </c>
      <c r="AK18" t="n">
        <v>1.111906062559626</v>
      </c>
      <c r="AL18" t="n">
        <v>-26.49986111700547</v>
      </c>
      <c r="AM18" t="n">
        <v>0.3632616583431054</v>
      </c>
      <c r="AN18" t="n">
        <v>9.29599017416105</v>
      </c>
      <c r="AO18" t="n">
        <v>-555.416880223489</v>
      </c>
      <c r="AP18" t="n">
        <v>770548.20023845</v>
      </c>
      <c r="AQ18" t="n">
        <v>0.2594510955671872</v>
      </c>
      <c r="AR18" t="n">
        <v>0.2647327705886594</v>
      </c>
      <c r="AS18" t="n">
        <v>0.005285833948256225</v>
      </c>
      <c r="AT18" t="n">
        <v>0.2634511778705384</v>
      </c>
      <c r="AU18" t="n">
        <v>0.2070791220253589</v>
      </c>
      <c r="AV18" t="n">
        <v>12.02339276077886</v>
      </c>
      <c r="AW18" t="n">
        <v>119.2338249204531</v>
      </c>
      <c r="AX18" t="n">
        <v>0</v>
      </c>
      <c r="AY18" t="n">
        <v>146334.7051401598</v>
      </c>
      <c r="AZ18" t="n">
        <v>146624.7254883637</v>
      </c>
      <c r="BA18" t="n">
        <v>30343.89422537482</v>
      </c>
      <c r="BB18" t="n">
        <v>16578.04921466892</v>
      </c>
      <c r="BC18" t="n">
        <v>46921.94344004374</v>
      </c>
      <c r="BD18" t="n">
        <v>1.01354819906143</v>
      </c>
      <c r="BE18" t="n">
        <v>0.6502865407183245</v>
      </c>
      <c r="BF18" t="n">
        <v>24.47838815552252</v>
      </c>
      <c r="BG18" t="n">
        <v>15.18239798136147</v>
      </c>
      <c r="BH18" t="n">
        <v>237.5145547022134</v>
      </c>
      <c r="BI18" t="n">
        <v>792.9314349257025</v>
      </c>
      <c r="BJ18" t="n">
        <v>19121.54993835427</v>
      </c>
      <c r="BK18" t="n">
        <v>12271.41192650444</v>
      </c>
      <c r="BL18" t="n">
        <v>34649.28254432019</v>
      </c>
      <c r="BM18" t="n">
        <v>21509.38025699833</v>
      </c>
      <c r="BN18" t="n">
        <v>3938.105869602</v>
      </c>
      <c r="BO18" t="n">
        <v>13150.01276012486</v>
      </c>
      <c r="BP18" t="n">
        <v>1.158683318038904</v>
      </c>
      <c r="BQ18" t="n">
        <v>15.90900580855572</v>
      </c>
      <c r="BR18" t="n">
        <v>977.0177343655211</v>
      </c>
      <c r="BS18" t="n">
        <v>21874.7784892195</v>
      </c>
      <c r="BT18" t="n">
        <v>22543.83563379508</v>
      </c>
      <c r="BU18" t="n">
        <v>16201.0272099492</v>
      </c>
      <c r="BV18" t="n">
        <v>18830.25</v>
      </c>
      <c r="BW18" t="n">
        <v>1412.99086256</v>
      </c>
      <c r="BX18" t="n">
        <v>16.54415864</v>
      </c>
      <c r="BY18" t="inlineStr">
        <is>
          <t>2023-01-13 00:14:00</t>
        </is>
      </c>
      <c r="BZ18" t="inlineStr">
        <is>
          <t>2023-01-13 00:14:00</t>
        </is>
      </c>
      <c r="CA18" t="inlineStr">
        <is>
          <t>2023-01-13 00:16:00</t>
        </is>
      </c>
    </row>
    <row r="19">
      <c r="A19" t="n">
        <v>16</v>
      </c>
      <c r="B19" t="n">
        <v>200</v>
      </c>
      <c r="C19" t="n">
        <v>72</v>
      </c>
      <c r="D19" t="n">
        <v>931.794892202381</v>
      </c>
      <c r="E19" t="n">
        <v>10.61693682979196</v>
      </c>
      <c r="F19" t="n">
        <v>144.3732914962983</v>
      </c>
      <c r="G19" t="n">
        <v>246.7698099989946</v>
      </c>
      <c r="H19" t="n">
        <v>202989.5063451068</v>
      </c>
      <c r="I19" t="n">
        <v>159549.1397978041</v>
      </c>
      <c r="J19" t="n">
        <v>4.065116223749489</v>
      </c>
      <c r="K19" t="n">
        <v>3.961278414616154</v>
      </c>
      <c r="L19" t="n">
        <v>-2.997771619711744</v>
      </c>
      <c r="M19" t="n">
        <v>1.01354819906143</v>
      </c>
      <c r="N19" t="n">
        <v>24.47838815552252</v>
      </c>
      <c r="O19" t="n">
        <v>237.5145547022134</v>
      </c>
      <c r="P19" t="n">
        <v>0.6408073268312737</v>
      </c>
      <c r="Q19" t="n">
        <v>15.02983361992864</v>
      </c>
      <c r="R19" t="n">
        <v>790.5763243162255</v>
      </c>
      <c r="S19" t="n">
        <v>1.970876940459024</v>
      </c>
      <c r="T19" t="n">
        <v>46.79069854678827</v>
      </c>
      <c r="U19" t="n">
        <v>1257.038411465001</v>
      </c>
      <c r="V19" t="n">
        <v>77</v>
      </c>
      <c r="W19" t="n">
        <v>322.6666666666667</v>
      </c>
      <c r="X19" t="n">
        <v>16</v>
      </c>
      <c r="Y19" t="n">
        <v>0</v>
      </c>
      <c r="Z19" t="n">
        <v>0.1009791079225995</v>
      </c>
      <c r="AA19" t="n">
        <v>2.129927335872368</v>
      </c>
      <c r="AB19" t="n">
        <v>0.3725965272392746</v>
      </c>
      <c r="AC19" t="n">
        <v>3969.783853962852</v>
      </c>
      <c r="AD19" t="n">
        <v>3740.548032054324</v>
      </c>
      <c r="AE19" t="n">
        <v>1.100557883644925</v>
      </c>
      <c r="AF19" t="n">
        <v>16.58549202136386</v>
      </c>
      <c r="AG19" t="n">
        <v>247.261091972526</v>
      </c>
      <c r="AH19" t="n">
        <v>28554.24546745408</v>
      </c>
      <c r="AI19" t="n">
        <v>18490.85244384885</v>
      </c>
      <c r="AJ19" t="n">
        <v>9.927630483259328</v>
      </c>
      <c r="AK19" t="n">
        <v>-3.128670254166236</v>
      </c>
      <c r="AL19" t="n">
        <v>-16.84927461487822</v>
      </c>
      <c r="AM19" t="n">
        <v>0.3727408722301562</v>
      </c>
      <c r="AN19" t="n">
        <v>9.448554535593878</v>
      </c>
      <c r="AO19" t="n">
        <v>-553.0617696140118</v>
      </c>
      <c r="AP19" t="n">
        <v>770551.9524247687</v>
      </c>
      <c r="AQ19" t="n">
        <v>0.2594498321756039</v>
      </c>
      <c r="AR19" t="n">
        <v>0.2647428781927559</v>
      </c>
      <c r="AS19" t="n">
        <v>0.005298278553884556</v>
      </c>
      <c r="AT19" t="n">
        <v>0.2634354188410918</v>
      </c>
      <c r="AU19" t="n">
        <v>0.2070735922366638</v>
      </c>
      <c r="AV19" t="n">
        <v>12.02348126409861</v>
      </c>
      <c r="AW19" t="n">
        <v>119.2345976093949</v>
      </c>
      <c r="AX19" t="n">
        <v>0</v>
      </c>
      <c r="AY19" t="n">
        <v>146336.5140009393</v>
      </c>
      <c r="AZ19" t="n">
        <v>146625.987433747</v>
      </c>
      <c r="BA19" t="n">
        <v>30128.50616824977</v>
      </c>
      <c r="BB19" t="n">
        <v>16359.43182306369</v>
      </c>
      <c r="BC19" t="n">
        <v>46487.93799131346</v>
      </c>
      <c r="BD19" t="n">
        <v>1.01354819906143</v>
      </c>
      <c r="BE19" t="n">
        <v>0.6408073268312737</v>
      </c>
      <c r="BF19" t="n">
        <v>24.47838815552252</v>
      </c>
      <c r="BG19" t="n">
        <v>15.02983361992864</v>
      </c>
      <c r="BH19" t="n">
        <v>237.5145547022134</v>
      </c>
      <c r="BI19" t="n">
        <v>790.5763243162255</v>
      </c>
      <c r="BJ19" t="n">
        <v>19121.54993835427</v>
      </c>
      <c r="BK19" t="n">
        <v>12092.9159592078</v>
      </c>
      <c r="BL19" t="n">
        <v>34649.28254432019</v>
      </c>
      <c r="BM19" t="n">
        <v>21293.71455465234</v>
      </c>
      <c r="BN19" t="n">
        <v>3938.105869602</v>
      </c>
      <c r="BO19" t="n">
        <v>13111.04943658693</v>
      </c>
      <c r="BP19" t="n">
        <v>1.158683318038904</v>
      </c>
      <c r="BQ19" t="n">
        <v>15.90900580855572</v>
      </c>
      <c r="BR19" t="n">
        <v>977.0177343655211</v>
      </c>
      <c r="BS19" t="n">
        <v>21874.7784892195</v>
      </c>
      <c r="BT19" t="n">
        <v>22543.83563379508</v>
      </c>
      <c r="BU19" t="n">
        <v>16201.0272099492</v>
      </c>
      <c r="BV19" t="n">
        <v>18843.5</v>
      </c>
      <c r="BW19" t="n">
        <v>1413.7475</v>
      </c>
      <c r="BX19" t="n">
        <v>16.550395</v>
      </c>
      <c r="BY19" t="inlineStr">
        <is>
          <t>2023-01-13 00:16:00</t>
        </is>
      </c>
      <c r="BZ19" t="inlineStr">
        <is>
          <t>2023-01-13 00:16:00</t>
        </is>
      </c>
      <c r="CA19" t="inlineStr">
        <is>
          <t>2023-01-13 00:17:00</t>
        </is>
      </c>
    </row>
    <row r="20">
      <c r="A20" t="n">
        <v>17</v>
      </c>
      <c r="B20" t="n">
        <v>200</v>
      </c>
      <c r="C20" t="n">
        <v>72</v>
      </c>
      <c r="D20" t="n">
        <v>931.794892202381</v>
      </c>
      <c r="E20" t="n">
        <v>10.61693682979196</v>
      </c>
      <c r="F20" t="n">
        <v>144.3730600264688</v>
      </c>
      <c r="G20" t="n">
        <v>246.7698099989946</v>
      </c>
      <c r="H20" t="n">
        <v>202986.0253482054</v>
      </c>
      <c r="I20" t="n">
        <v>159549.0513604657</v>
      </c>
      <c r="J20" t="n">
        <v>7.634217519629471</v>
      </c>
      <c r="K20" t="n">
        <v>3.961278414616154</v>
      </c>
      <c r="L20" t="n">
        <v>-2.997771619711744</v>
      </c>
      <c r="M20" t="n">
        <v>2.245063736970254</v>
      </c>
      <c r="N20" t="n">
        <v>24.47822482036976</v>
      </c>
      <c r="O20" t="n">
        <v>237.5145547022134</v>
      </c>
      <c r="P20" t="n">
        <v>0.6368322990059166</v>
      </c>
      <c r="Q20" t="n">
        <v>14.14577162449154</v>
      </c>
      <c r="R20" t="n">
        <v>757.6959111850821</v>
      </c>
      <c r="S20" t="n">
        <v>3.206367506193205</v>
      </c>
      <c r="T20" t="n">
        <v>47.67492387737813</v>
      </c>
      <c r="U20" t="n">
        <v>1289.918824596145</v>
      </c>
      <c r="V20" t="n">
        <v>78.33333333333333</v>
      </c>
      <c r="W20" t="n">
        <v>325</v>
      </c>
      <c r="X20" t="n">
        <v>16</v>
      </c>
      <c r="Y20" t="n">
        <v>0</v>
      </c>
      <c r="Z20" t="n">
        <v>0.1011263238738182</v>
      </c>
      <c r="AA20" t="n">
        <v>2.129929007686893</v>
      </c>
      <c r="AB20" t="n">
        <v>0.3725965272392746</v>
      </c>
      <c r="AC20" t="n">
        <v>3970.121498714118</v>
      </c>
      <c r="AD20" t="n">
        <v>3740.548071804602</v>
      </c>
      <c r="AE20" t="n">
        <v>1.100613107856213</v>
      </c>
      <c r="AF20" t="n">
        <v>16.58549264850132</v>
      </c>
      <c r="AG20" t="n">
        <v>247.261091972526</v>
      </c>
      <c r="AH20" t="n">
        <v>28554.37212604596</v>
      </c>
      <c r="AI20" t="n">
        <v>18490.85245876013</v>
      </c>
      <c r="AJ20" t="n">
        <v>8.369802666690326</v>
      </c>
      <c r="AK20" t="n">
        <v>-2.923818854764271</v>
      </c>
      <c r="AL20" t="n">
        <v>-14.77559713046787</v>
      </c>
      <c r="AM20" t="n">
        <v>1.608231437964337</v>
      </c>
      <c r="AN20" t="n">
        <v>10.33245319587822</v>
      </c>
      <c r="AO20" t="n">
        <v>-520.1813564828684</v>
      </c>
      <c r="AP20" t="n">
        <v>770803.1972776359</v>
      </c>
      <c r="AQ20" t="n">
        <v>0.259547767651676</v>
      </c>
      <c r="AR20" t="n">
        <v>0.2647983047301053</v>
      </c>
      <c r="AS20" t="n">
        <v>0.005298548117058786</v>
      </c>
      <c r="AT20" t="n">
        <v>0.2633487679114869</v>
      </c>
      <c r="AU20" t="n">
        <v>0.2070066115896731</v>
      </c>
      <c r="AV20" t="n">
        <v>12.02253094132526</v>
      </c>
      <c r="AW20" t="n">
        <v>119.2290100152348</v>
      </c>
      <c r="AX20" t="n">
        <v>0</v>
      </c>
      <c r="AY20" t="n">
        <v>146335.987418129</v>
      </c>
      <c r="AZ20" t="n">
        <v>146626.7568356097</v>
      </c>
      <c r="BA20" t="n">
        <v>28331.00077789825</v>
      </c>
      <c r="BB20" t="n">
        <v>16284.43994186746</v>
      </c>
      <c r="BC20" t="n">
        <v>44615.44071976571</v>
      </c>
      <c r="BD20" t="n">
        <v>2.245063736970254</v>
      </c>
      <c r="BE20" t="n">
        <v>0.6368322990059166</v>
      </c>
      <c r="BF20" t="n">
        <v>24.47822482036976</v>
      </c>
      <c r="BG20" t="n">
        <v>14.14577162449154</v>
      </c>
      <c r="BH20" t="n">
        <v>237.5145547022134</v>
      </c>
      <c r="BI20" t="n">
        <v>757.6959111850821</v>
      </c>
      <c r="BJ20" t="n">
        <v>42327.61297693919</v>
      </c>
      <c r="BK20" t="n">
        <v>12018.01252238068</v>
      </c>
      <c r="BL20" t="n">
        <v>34649.05162965631</v>
      </c>
      <c r="BM20" t="n">
        <v>20043.87411875813</v>
      </c>
      <c r="BN20" t="n">
        <v>3938.105869602</v>
      </c>
      <c r="BO20" t="n">
        <v>12566.86561150332</v>
      </c>
      <c r="BP20" t="n">
        <v>1.262697803220374</v>
      </c>
      <c r="BQ20" t="n">
        <v>15.79570854333613</v>
      </c>
      <c r="BR20" t="n">
        <v>977.0177343655211</v>
      </c>
      <c r="BS20" t="n">
        <v>23834.77544073654</v>
      </c>
      <c r="BT20" t="n">
        <v>22383.66190833404</v>
      </c>
      <c r="BU20" t="n">
        <v>16201.0272099492</v>
      </c>
      <c r="BV20" t="n">
        <v>18843.5</v>
      </c>
      <c r="BW20" t="n">
        <v>1413.7475</v>
      </c>
      <c r="BX20" t="n">
        <v>16.550395</v>
      </c>
      <c r="BY20" t="inlineStr">
        <is>
          <t>2023-01-13 00:16:00</t>
        </is>
      </c>
      <c r="BZ20" t="inlineStr">
        <is>
          <t>2023-01-13 00:16:00</t>
        </is>
      </c>
      <c r="CA20" t="inlineStr">
        <is>
          <t>2023-01-13 00:17:00</t>
        </is>
      </c>
    </row>
    <row r="21">
      <c r="A21" t="n">
        <v>18</v>
      </c>
      <c r="B21" t="n">
        <v>200</v>
      </c>
      <c r="C21" t="n">
        <v>72</v>
      </c>
      <c r="D21" t="n">
        <v>931.794892202381</v>
      </c>
      <c r="E21" t="n">
        <v>10.61693682979196</v>
      </c>
      <c r="F21" t="n">
        <v>144.3729442915541</v>
      </c>
      <c r="G21" t="n">
        <v>246.7660550004709</v>
      </c>
      <c r="H21" t="n">
        <v>202984.2147879348</v>
      </c>
      <c r="I21" t="n">
        <v>159549.0071417966</v>
      </c>
      <c r="J21" t="n">
        <v>9.473537754852577</v>
      </c>
      <c r="K21" t="n">
        <v>3.961278414616154</v>
      </c>
      <c r="L21" t="n">
        <v>-3.013063073901753</v>
      </c>
      <c r="M21" t="n">
        <v>3.689471999324667</v>
      </c>
      <c r="N21" t="n">
        <v>24.47814315279338</v>
      </c>
      <c r="O21" t="n">
        <v>235.941634925836</v>
      </c>
      <c r="P21" t="n">
        <v>0.6348447850932382</v>
      </c>
      <c r="Q21" t="n">
        <v>13.73468467082492</v>
      </c>
      <c r="R21" t="n">
        <v>724.8422492677358</v>
      </c>
      <c r="S21" t="n">
        <v>4.652763282460297</v>
      </c>
      <c r="T21" t="n">
        <v>48.08609249862112</v>
      </c>
      <c r="U21" t="n">
        <v>1324.345406289868</v>
      </c>
      <c r="V21" t="n">
        <v>81</v>
      </c>
      <c r="W21" t="n">
        <v>327.3333333333333</v>
      </c>
      <c r="X21" t="n">
        <v>16</v>
      </c>
      <c r="Y21" t="n">
        <v>0</v>
      </c>
      <c r="Z21" t="n">
        <v>0.1013116536337902</v>
      </c>
      <c r="AA21" t="n">
        <v>2.129929843594156</v>
      </c>
      <c r="AB21" t="n">
        <v>0.3916913388165246</v>
      </c>
      <c r="AC21" t="n">
        <v>3970.454146202828</v>
      </c>
      <c r="AD21" t="n">
        <v>3740.548091679741</v>
      </c>
      <c r="AE21" t="n">
        <v>1.100682629465372</v>
      </c>
      <c r="AF21" t="n">
        <v>16.58549296207005</v>
      </c>
      <c r="AG21" t="n">
        <v>247.2682548913559</v>
      </c>
      <c r="AH21" t="n">
        <v>28554.49691004558</v>
      </c>
      <c r="AI21" t="n">
        <v>18490.85246621577</v>
      </c>
      <c r="AJ21" t="n">
        <v>1.736094688753028</v>
      </c>
      <c r="AK21" t="n">
        <v>-4.97592937347607</v>
      </c>
      <c r="AL21" t="n">
        <v>-7.996981485059256</v>
      </c>
      <c r="AM21" t="n">
        <v>3.054627214231429</v>
      </c>
      <c r="AN21" t="n">
        <v>10.74345848196846</v>
      </c>
      <c r="AO21" t="n">
        <v>-488.9006143418995</v>
      </c>
      <c r="AP21" t="n">
        <v>770805.4448207292</v>
      </c>
      <c r="AQ21" t="n">
        <v>0.2595470108526725</v>
      </c>
      <c r="AR21" t="n">
        <v>0.2647968958072088</v>
      </c>
      <c r="AS21" t="n">
        <v>0.005298532667355746</v>
      </c>
      <c r="AT21" t="n">
        <v>0.2633511203835736</v>
      </c>
      <c r="AU21" t="n">
        <v>0.2070064402891894</v>
      </c>
      <c r="AV21" t="n">
        <v>12.02247577735105</v>
      </c>
      <c r="AW21" t="n">
        <v>119.2284488385661</v>
      </c>
      <c r="AX21" t="n">
        <v>0</v>
      </c>
      <c r="AY21" t="n">
        <v>146334.8146438934</v>
      </c>
      <c r="AZ21" t="n">
        <v>146626.0360660682</v>
      </c>
      <c r="BA21" t="n">
        <v>27203.97424561756</v>
      </c>
      <c r="BB21" t="n">
        <v>16246.94400126934</v>
      </c>
      <c r="BC21" t="n">
        <v>43450.91824688691</v>
      </c>
      <c r="BD21" t="n">
        <v>3.689471999324667</v>
      </c>
      <c r="BE21" t="n">
        <v>0.6348447850932382</v>
      </c>
      <c r="BF21" t="n">
        <v>24.47814315279338</v>
      </c>
      <c r="BG21" t="n">
        <v>13.73468467082492</v>
      </c>
      <c r="BH21" t="n">
        <v>235.941634925836</v>
      </c>
      <c r="BI21" t="n">
        <v>724.8422492677358</v>
      </c>
      <c r="BJ21" t="n">
        <v>69549.04899583488</v>
      </c>
      <c r="BK21" t="n">
        <v>11980.56080396713</v>
      </c>
      <c r="BL21" t="n">
        <v>34648.93617232438</v>
      </c>
      <c r="BM21" t="n">
        <v>19462.70096572933</v>
      </c>
      <c r="BN21" t="n">
        <v>3912.044516473425</v>
      </c>
      <c r="BO21" t="n">
        <v>12022.82285797974</v>
      </c>
      <c r="BP21" t="n">
        <v>1.345185517987068</v>
      </c>
      <c r="BQ21" t="n">
        <v>15.73905991072633</v>
      </c>
      <c r="BR21" t="n">
        <v>969.0451392339495</v>
      </c>
      <c r="BS21" t="n">
        <v>25389.26985606752</v>
      </c>
      <c r="BT21" t="n">
        <v>22303.57504560352</v>
      </c>
      <c r="BU21" t="n">
        <v>16068.93107879521</v>
      </c>
      <c r="BV21" t="n">
        <v>18848</v>
      </c>
      <c r="BW21" t="n">
        <v>1414.2</v>
      </c>
      <c r="BX21" t="n">
        <v>16.56877453</v>
      </c>
      <c r="BY21" t="inlineStr">
        <is>
          <t>2023-01-13 00:18:00</t>
        </is>
      </c>
      <c r="BZ21" t="inlineStr">
        <is>
          <t>2023-01-13 00:18:00</t>
        </is>
      </c>
      <c r="CA21" t="inlineStr">
        <is>
          <t>2023-01-13 00:18:00</t>
        </is>
      </c>
    </row>
    <row r="22">
      <c r="A22" t="n">
        <v>19</v>
      </c>
      <c r="B22" t="n">
        <v>200</v>
      </c>
      <c r="C22" t="n">
        <v>72</v>
      </c>
      <c r="D22" t="n">
        <v>932.0079400430124</v>
      </c>
      <c r="E22" t="n">
        <v>10.61693682979196</v>
      </c>
      <c r="F22" t="n">
        <v>144.3727039648586</v>
      </c>
      <c r="G22" t="n">
        <v>257.5393330986749</v>
      </c>
      <c r="H22" t="n">
        <v>202985.260530126</v>
      </c>
      <c r="I22" t="n">
        <v>159549.6257601817</v>
      </c>
      <c r="J22" t="n">
        <v>8.524249822922908</v>
      </c>
      <c r="K22" t="n">
        <v>3.961278414616154</v>
      </c>
      <c r="L22" t="n">
        <v>-3.020708800996756</v>
      </c>
      <c r="M22" t="n">
        <v>4.103797246024667</v>
      </c>
      <c r="N22" t="n">
        <v>23.84024257100968</v>
      </c>
      <c r="O22" t="n">
        <v>209.7568037518145</v>
      </c>
      <c r="P22" t="n">
        <v>0.6348447850932382</v>
      </c>
      <c r="Q22" t="n">
        <v>13.71980554847369</v>
      </c>
      <c r="R22" t="n">
        <v>688.2791406055358</v>
      </c>
      <c r="S22" t="n">
        <v>5.067088529160298</v>
      </c>
      <c r="T22" t="n">
        <v>48.73887220275606</v>
      </c>
      <c r="U22" t="n">
        <v>1387.09334612609</v>
      </c>
      <c r="V22" t="n">
        <v>83.33333333333333</v>
      </c>
      <c r="W22" t="n">
        <v>330</v>
      </c>
      <c r="X22" t="n">
        <v>16</v>
      </c>
      <c r="Y22" t="n">
        <v>0</v>
      </c>
      <c r="Z22" t="n">
        <v>0.1013675145259715</v>
      </c>
      <c r="AA22" t="n">
        <v>2.136477841231179</v>
      </c>
      <c r="AB22" t="n">
        <v>1.208839798036586</v>
      </c>
      <c r="AC22" t="n">
        <v>3970.720490712104</v>
      </c>
      <c r="AD22" t="n">
        <v>3740.647527048312</v>
      </c>
      <c r="AE22" t="n">
        <v>1.10070358421713</v>
      </c>
      <c r="AF22" t="n">
        <v>16.58794915956899</v>
      </c>
      <c r="AG22" t="n">
        <v>247.8896199346765</v>
      </c>
      <c r="AH22" t="n">
        <v>28554.59681905318</v>
      </c>
      <c r="AI22" t="n">
        <v>18490.88976508439</v>
      </c>
      <c r="AJ22" t="n">
        <v>-22.30095340938671</v>
      </c>
      <c r="AK22" t="n">
        <v>-15.28312109139055</v>
      </c>
      <c r="AL22" t="n">
        <v>18.06844081182136</v>
      </c>
      <c r="AM22" t="n">
        <v>3.468952460931428</v>
      </c>
      <c r="AN22" t="n">
        <v>10.12043702253599</v>
      </c>
      <c r="AO22" t="n">
        <v>-478.5223368537209</v>
      </c>
      <c r="AP22" t="n">
        <v>770909.4884516565</v>
      </c>
      <c r="AQ22" t="n">
        <v>0.259573955653119</v>
      </c>
      <c r="AR22" t="n">
        <v>0.2648459006869771</v>
      </c>
      <c r="AS22" t="n">
        <v>0.005303579836992529</v>
      </c>
      <c r="AT22" t="n">
        <v>0.2633040138042529</v>
      </c>
      <c r="AU22" t="n">
        <v>0.2069725500186585</v>
      </c>
      <c r="AV22" t="n">
        <v>12.02028731858687</v>
      </c>
      <c r="AW22" t="n">
        <v>119.2097918639833</v>
      </c>
      <c r="AX22" t="n">
        <v>10.6382407456347</v>
      </c>
      <c r="AY22" t="n">
        <v>146313.9237696518</v>
      </c>
      <c r="AZ22" t="n">
        <v>146606.0241672313</v>
      </c>
      <c r="BA22" t="n">
        <v>26741.58341491358</v>
      </c>
      <c r="BB22" t="n">
        <v>16082.09511297231</v>
      </c>
      <c r="BC22" t="n">
        <v>42823.67852788589</v>
      </c>
      <c r="BD22" t="n">
        <v>4.103797246024667</v>
      </c>
      <c r="BE22" t="n">
        <v>0.6348447850932382</v>
      </c>
      <c r="BF22" t="n">
        <v>23.84024257100968</v>
      </c>
      <c r="BG22" t="n">
        <v>13.71980554847369</v>
      </c>
      <c r="BH22" t="n">
        <v>209.7568037518145</v>
      </c>
      <c r="BI22" t="n">
        <v>688.2791406055358</v>
      </c>
      <c r="BJ22" t="n">
        <v>77358.25124563648</v>
      </c>
      <c r="BK22" t="n">
        <v>11980.56080396713</v>
      </c>
      <c r="BL22" t="n">
        <v>33746.11808006121</v>
      </c>
      <c r="BM22" t="n">
        <v>19441.64260453749</v>
      </c>
      <c r="BN22" t="n">
        <v>3476.366845373338</v>
      </c>
      <c r="BO22" t="n">
        <v>11414.97705395515</v>
      </c>
      <c r="BP22" t="n">
        <v>1.360425754075047</v>
      </c>
      <c r="BQ22" t="n">
        <v>14.84809850896201</v>
      </c>
      <c r="BR22" t="n">
        <v>903.0404562557461</v>
      </c>
      <c r="BS22" t="n">
        <v>25676.51782585376</v>
      </c>
      <c r="BT22" t="n">
        <v>21042.60100671523</v>
      </c>
      <c r="BU22" t="n">
        <v>14970.85289185598</v>
      </c>
      <c r="BV22" t="n">
        <v>18856.95</v>
      </c>
      <c r="BW22" t="n">
        <v>1415.29592235</v>
      </c>
      <c r="BX22" t="n">
        <v>16.6407125</v>
      </c>
      <c r="BY22" t="inlineStr">
        <is>
          <t>2023-01-13 00:20:00</t>
        </is>
      </c>
      <c r="BZ22" t="inlineStr">
        <is>
          <t>2023-01-13 00:20:00</t>
        </is>
      </c>
      <c r="CA22" t="inlineStr">
        <is>
          <t>2023-01-13 00:20:00</t>
        </is>
      </c>
    </row>
    <row r="23">
      <c r="A23" t="n">
        <v>20</v>
      </c>
      <c r="B23" t="n">
        <v>200</v>
      </c>
      <c r="C23" t="n">
        <v>72</v>
      </c>
      <c r="D23" t="n">
        <v>1088.609797290854</v>
      </c>
      <c r="E23" t="n">
        <v>10.61693682979196</v>
      </c>
      <c r="F23" t="n">
        <v>144.3767421358986</v>
      </c>
      <c r="G23" t="n">
        <v>6484.817187471738</v>
      </c>
      <c r="H23" t="n">
        <v>202985.8303850437</v>
      </c>
      <c r="I23" t="n">
        <v>185528.5499249568</v>
      </c>
      <c r="J23" t="n">
        <v>8.006444865790643</v>
      </c>
      <c r="K23" t="n">
        <v>3.961278414616154</v>
      </c>
      <c r="L23" t="n">
        <v>-3.020708800996756</v>
      </c>
      <c r="M23" t="n">
        <v>4.103797246024667</v>
      </c>
      <c r="N23" t="n">
        <v>23.52129228011783</v>
      </c>
      <c r="O23" t="n">
        <v>197.0576181088982</v>
      </c>
      <c r="P23" t="n">
        <v>0.6333516940423759</v>
      </c>
      <c r="Q23" t="n">
        <v>13.71236598729807</v>
      </c>
      <c r="R23" t="n">
        <v>674.1009501123793</v>
      </c>
      <c r="S23" t="n">
        <v>5.06858162021116</v>
      </c>
      <c r="T23" t="n">
        <v>49.06526205482353</v>
      </c>
      <c r="U23" t="n">
        <v>1413.970722262163</v>
      </c>
      <c r="V23" t="n">
        <v>84</v>
      </c>
      <c r="W23" t="n">
        <v>331.6666666666667</v>
      </c>
      <c r="X23" t="n">
        <v>16</v>
      </c>
      <c r="Y23" t="n">
        <v>0</v>
      </c>
      <c r="Z23" t="n">
        <v>0.1013675145259715</v>
      </c>
      <c r="AA23" t="n">
        <v>2.139776314771471</v>
      </c>
      <c r="AB23" t="n">
        <v>121.4118415314436</v>
      </c>
      <c r="AC23" t="n">
        <v>3970.812644259272</v>
      </c>
      <c r="AD23" t="n">
        <v>4438.316333093823</v>
      </c>
      <c r="AE23" t="n">
        <v>1.10070358421713</v>
      </c>
      <c r="AF23" t="n">
        <v>16.58920173304023</v>
      </c>
      <c r="AG23" t="n">
        <v>367.9977129333206</v>
      </c>
      <c r="AH23" t="n">
        <v>28554.6313863008</v>
      </c>
      <c r="AI23" t="n">
        <v>19188.52750287992</v>
      </c>
      <c r="AJ23" t="n">
        <v>-63.99329099740348</v>
      </c>
      <c r="AK23" t="n">
        <v>-28.80814390866346</v>
      </c>
      <c r="AL23" t="n">
        <v>40.75607979807905</v>
      </c>
      <c r="AM23" t="n">
        <v>3.470445551982291</v>
      </c>
      <c r="AN23" t="n">
        <v>9.808926292819752</v>
      </c>
      <c r="AO23" t="n">
        <v>-477.043332003481</v>
      </c>
      <c r="AP23" t="n">
        <v>771373.3505314416</v>
      </c>
      <c r="AQ23" t="n">
        <v>0.2595410469062934</v>
      </c>
      <c r="AR23" t="n">
        <v>0.2648910919889023</v>
      </c>
      <c r="AS23" t="n">
        <v>0.005557331189788367</v>
      </c>
      <c r="AT23" t="n">
        <v>0.263161238941778</v>
      </c>
      <c r="AU23" t="n">
        <v>0.206849290973238</v>
      </c>
      <c r="AV23" t="n">
        <v>11.18356436470966</v>
      </c>
      <c r="AW23" t="n">
        <v>112.4996099071235</v>
      </c>
      <c r="AX23" t="n">
        <v>6272.350889204653</v>
      </c>
      <c r="AY23" t="n">
        <v>136949.4668567162</v>
      </c>
      <c r="AZ23" t="n">
        <v>170949.7342994908</v>
      </c>
      <c r="BA23" t="n">
        <v>26550.24731898644</v>
      </c>
      <c r="BB23" t="n">
        <v>15999.6706688238</v>
      </c>
      <c r="BC23" t="n">
        <v>42549.91798781024</v>
      </c>
      <c r="BD23" t="n">
        <v>4.103797246024667</v>
      </c>
      <c r="BE23" t="n">
        <v>0.6333516940423759</v>
      </c>
      <c r="BF23" t="n">
        <v>23.52129228011783</v>
      </c>
      <c r="BG23" t="n">
        <v>13.71236598729807</v>
      </c>
      <c r="BH23" t="n">
        <v>197.0576181088982</v>
      </c>
      <c r="BI23" t="n">
        <v>674.1009501123793</v>
      </c>
      <c r="BJ23" t="n">
        <v>77358.25124563648</v>
      </c>
      <c r="BK23" t="n">
        <v>11952.38542929183</v>
      </c>
      <c r="BL23" t="n">
        <v>33294.70903392963</v>
      </c>
      <c r="BM23" t="n">
        <v>19431.11342394156</v>
      </c>
      <c r="BN23" t="n">
        <v>3265.04334810544</v>
      </c>
      <c r="BO23" t="n">
        <v>11179.0418621883</v>
      </c>
      <c r="BP23" t="n">
        <v>1.360425754075047</v>
      </c>
      <c r="BQ23" t="n">
        <v>14.40261780807985</v>
      </c>
      <c r="BR23" t="n">
        <v>872.0312635495374</v>
      </c>
      <c r="BS23" t="n">
        <v>25676.51782585376</v>
      </c>
      <c r="BT23" t="n">
        <v>20412.11398727109</v>
      </c>
      <c r="BU23" t="n">
        <v>14454.83783117487</v>
      </c>
      <c r="BV23" t="n">
        <v>18870.5</v>
      </c>
      <c r="BW23" t="n">
        <v>1416.7</v>
      </c>
      <c r="BX23" t="n">
        <v>16.6760366</v>
      </c>
      <c r="BY23" t="inlineStr">
        <is>
          <t>2023-01-13 00:21:00</t>
        </is>
      </c>
      <c r="BZ23" t="inlineStr">
        <is>
          <t>2023-01-13 00:21:00</t>
        </is>
      </c>
      <c r="CA23" t="inlineStr">
        <is>
          <t>2023-01-13 00:21:00</t>
        </is>
      </c>
    </row>
    <row r="24">
      <c r="A24" t="n">
        <v>21</v>
      </c>
      <c r="B24" t="n">
        <v>200</v>
      </c>
      <c r="C24" t="n">
        <v>72</v>
      </c>
      <c r="D24" t="n">
        <v>1094.131595043899</v>
      </c>
      <c r="E24" t="n">
        <v>10.61682005084773</v>
      </c>
      <c r="F24" t="n">
        <v>144.3767421358986</v>
      </c>
      <c r="G24" t="n">
        <v>6519.877790555362</v>
      </c>
      <c r="H24" t="n">
        <v>202985.8507026516</v>
      </c>
      <c r="I24" t="n">
        <v>189516.6652699747</v>
      </c>
      <c r="J24" t="n">
        <v>11.07440860643666</v>
      </c>
      <c r="K24" t="n">
        <v>5.151510265803379</v>
      </c>
      <c r="L24" t="n">
        <v>-3.020708800996756</v>
      </c>
      <c r="M24" t="n">
        <v>3.940050481327873</v>
      </c>
      <c r="N24" t="n">
        <v>23.52129228011783</v>
      </c>
      <c r="O24" t="n">
        <v>197.0576181088982</v>
      </c>
      <c r="P24" t="n">
        <v>0.6326051485169447</v>
      </c>
      <c r="Q24" t="n">
        <v>13.69178735009535</v>
      </c>
      <c r="R24" t="n">
        <v>674.1009501123793</v>
      </c>
      <c r="S24" t="n">
        <v>5.233074930433386</v>
      </c>
      <c r="T24" t="n">
        <v>49.08584069202625</v>
      </c>
      <c r="U24" t="n">
        <v>1413.970722262163</v>
      </c>
      <c r="V24" t="n">
        <v>84.66666666666667</v>
      </c>
      <c r="W24" t="n">
        <v>332.6666666666667</v>
      </c>
      <c r="X24" t="n">
        <v>16</v>
      </c>
      <c r="Y24" t="n">
        <v>0</v>
      </c>
      <c r="Z24" t="n">
        <v>0.1031148667919916</v>
      </c>
      <c r="AA24" t="n">
        <v>2.139776314771471</v>
      </c>
      <c r="AB24" t="n">
        <v>122.4620902393254</v>
      </c>
      <c r="AC24" t="n">
        <v>3970.8128575111</v>
      </c>
      <c r="AD24" t="n">
        <v>4556.127869265576</v>
      </c>
      <c r="AE24" t="n">
        <v>1.101339581439357</v>
      </c>
      <c r="AF24" t="n">
        <v>16.58920173304023</v>
      </c>
      <c r="AG24" t="n">
        <v>369.0479616412024</v>
      </c>
      <c r="AH24" t="n">
        <v>28554.63146392213</v>
      </c>
      <c r="AI24" t="n">
        <v>19306.33903905168</v>
      </c>
      <c r="AJ24" t="n">
        <v>-109.2292510678389</v>
      </c>
      <c r="AK24" t="n">
        <v>-38.35290645811765</v>
      </c>
      <c r="AL24" t="n">
        <v>80.66663487431008</v>
      </c>
      <c r="AM24" t="n">
        <v>3.307445332810929</v>
      </c>
      <c r="AN24" t="n">
        <v>9.82950493002247</v>
      </c>
      <c r="AO24" t="n">
        <v>-477.043332003481</v>
      </c>
      <c r="AP24" t="n">
        <v>901554.4405176258</v>
      </c>
      <c r="AQ24" t="n">
        <v>0.2222238585298969</v>
      </c>
      <c r="AR24" t="n">
        <v>0.2268731885636237</v>
      </c>
      <c r="AS24" t="n">
        <v>0.119949549247962</v>
      </c>
      <c r="AT24" t="n">
        <v>0.2251555557359297</v>
      </c>
      <c r="AU24" t="n">
        <v>0.2057978479225877</v>
      </c>
      <c r="AV24" t="n">
        <v>11.76424639803161</v>
      </c>
      <c r="AW24" t="n">
        <v>116.7288849590174</v>
      </c>
      <c r="AX24" t="n">
        <v>6576.28707800915</v>
      </c>
      <c r="AY24" t="n">
        <v>142921.6721366504</v>
      </c>
      <c r="AZ24" t="n">
        <v>183531.7070720773</v>
      </c>
      <c r="BA24" t="n">
        <v>26507.01065713319</v>
      </c>
      <c r="BB24" t="n">
        <v>15999.6706688238</v>
      </c>
      <c r="BC24" t="n">
        <v>42506.68132595698</v>
      </c>
      <c r="BD24" t="n">
        <v>3.940050481327873</v>
      </c>
      <c r="BE24" t="n">
        <v>0.6326051485169447</v>
      </c>
      <c r="BF24" t="n">
        <v>23.52129228011783</v>
      </c>
      <c r="BG24" t="n">
        <v>13.69178735009535</v>
      </c>
      <c r="BH24" t="n">
        <v>197.0576181088982</v>
      </c>
      <c r="BI24" t="n">
        <v>674.1009501123793</v>
      </c>
      <c r="BJ24" t="n">
        <v>74265.95743813673</v>
      </c>
      <c r="BK24" t="n">
        <v>11938.29774195418</v>
      </c>
      <c r="BL24" t="n">
        <v>33294.70903392963</v>
      </c>
      <c r="BM24" t="n">
        <v>19401.94413174539</v>
      </c>
      <c r="BN24" t="n">
        <v>3265.04334810544</v>
      </c>
      <c r="BO24" t="n">
        <v>11179.0418621883</v>
      </c>
      <c r="BP24" t="n">
        <v>1.313609656257837</v>
      </c>
      <c r="BQ24" t="n">
        <v>14.40261780807985</v>
      </c>
      <c r="BR24" t="n">
        <v>872.0312635495374</v>
      </c>
      <c r="BS24" t="n">
        <v>24792.41407186799</v>
      </c>
      <c r="BT24" t="n">
        <v>20412.11398727109</v>
      </c>
      <c r="BU24" t="n">
        <v>14454.83783117487</v>
      </c>
      <c r="BV24" t="n">
        <v>18884.6101065</v>
      </c>
      <c r="BW24" t="n">
        <v>1417.455</v>
      </c>
      <c r="BX24" t="n">
        <v>16.78386804</v>
      </c>
      <c r="BY24" t="inlineStr">
        <is>
          <t>2023-01-13 00:22:00</t>
        </is>
      </c>
      <c r="BZ24" t="inlineStr">
        <is>
          <t>2023-01-13 00:22:00</t>
        </is>
      </c>
      <c r="CA24" t="inlineStr">
        <is>
          <t>2023-01-13 00:22:00</t>
        </is>
      </c>
    </row>
    <row r="25">
      <c r="A25" t="n">
        <v>22</v>
      </c>
      <c r="B25" t="n">
        <v>200</v>
      </c>
      <c r="C25" t="n">
        <v>72</v>
      </c>
      <c r="D25" t="n">
        <v>1094.230289165122</v>
      </c>
      <c r="E25" t="n">
        <v>10.61723477777261</v>
      </c>
      <c r="F25" t="n">
        <v>144.3767421358986</v>
      </c>
      <c r="G25" t="n">
        <v>6519.877790555362</v>
      </c>
      <c r="H25" t="n">
        <v>202985.8590884463</v>
      </c>
      <c r="I25" t="n">
        <v>189589.5476170997</v>
      </c>
      <c r="J25" t="n">
        <v>12.61016352238256</v>
      </c>
      <c r="K25" t="n">
        <v>5.746626191396992</v>
      </c>
      <c r="L25" t="n">
        <v>-3.020708800996756</v>
      </c>
      <c r="M25" t="n">
        <v>3.858177098979476</v>
      </c>
      <c r="N25" t="n">
        <v>23.52129228011783</v>
      </c>
      <c r="O25" t="n">
        <v>197.0576181088982</v>
      </c>
      <c r="P25" t="n">
        <v>0.6326051485169447</v>
      </c>
      <c r="Q25" t="n">
        <v>13.681498031494</v>
      </c>
      <c r="R25" t="n">
        <v>713.285136448605</v>
      </c>
      <c r="S25" t="n">
        <v>5.314948312781783</v>
      </c>
      <c r="T25" t="n">
        <v>49.0961300106276</v>
      </c>
      <c r="U25" t="n">
        <v>1453.154908598388</v>
      </c>
      <c r="V25" t="n">
        <v>85</v>
      </c>
      <c r="W25" t="n">
        <v>333.6666666666667</v>
      </c>
      <c r="X25" t="n">
        <v>16</v>
      </c>
      <c r="Y25" t="n">
        <v>0</v>
      </c>
      <c r="Z25" t="n">
        <v>0.1039905971372522</v>
      </c>
      <c r="AA25" t="n">
        <v>2.139776314771471</v>
      </c>
      <c r="AB25" t="n">
        <v>122.4620902393254</v>
      </c>
      <c r="AC25" t="n">
        <v>3970.97182357925</v>
      </c>
      <c r="AD25" t="n">
        <v>4558.257428396919</v>
      </c>
      <c r="AE25" t="n">
        <v>1.101659634262721</v>
      </c>
      <c r="AF25" t="n">
        <v>16.58920173304023</v>
      </c>
      <c r="AG25" t="n">
        <v>369.0479616412024</v>
      </c>
      <c r="AH25" t="n">
        <v>28554.68932310595</v>
      </c>
      <c r="AI25" t="n">
        <v>19308.46859818302</v>
      </c>
      <c r="AJ25" t="n">
        <v>-110.1089629610623</v>
      </c>
      <c r="AK25" t="n">
        <v>-40.08550577086576</v>
      </c>
      <c r="AL25" t="n">
        <v>91.61875470489036</v>
      </c>
      <c r="AM25" t="n">
        <v>3.225571950462532</v>
      </c>
      <c r="AN25" t="n">
        <v>9.839794248623829</v>
      </c>
      <c r="AO25" t="n">
        <v>-516.2275183397065</v>
      </c>
      <c r="AP25" t="n">
        <v>907085.1783083895</v>
      </c>
      <c r="AQ25" t="n">
        <v>0.2210304052620649</v>
      </c>
      <c r="AR25" t="n">
        <v>0.2256100528573121</v>
      </c>
      <c r="AS25" t="n">
        <v>0.1206378089846867</v>
      </c>
      <c r="AT25" t="n">
        <v>0.2237781676324949</v>
      </c>
      <c r="AU25" t="n">
        <v>0.2089435652634414</v>
      </c>
      <c r="AV25" t="n">
        <v>11.76817096923038</v>
      </c>
      <c r="AW25" t="n">
        <v>116.7159077710542</v>
      </c>
      <c r="AX25" t="n">
        <v>6566.886381094595</v>
      </c>
      <c r="AY25" t="n">
        <v>142915.3984859578</v>
      </c>
      <c r="AZ25" t="n">
        <v>183442.6641797149</v>
      </c>
      <c r="BA25" t="n">
        <v>27149.33337134976</v>
      </c>
      <c r="BB25" t="n">
        <v>15999.6706688238</v>
      </c>
      <c r="BC25" t="n">
        <v>43149.00404017355</v>
      </c>
      <c r="BD25" t="n">
        <v>3.858177098979476</v>
      </c>
      <c r="BE25" t="n">
        <v>0.6326051485169447</v>
      </c>
      <c r="BF25" t="n">
        <v>23.52129228011783</v>
      </c>
      <c r="BG25" t="n">
        <v>13.681498031494</v>
      </c>
      <c r="BH25" t="n">
        <v>197.0576181088982</v>
      </c>
      <c r="BI25" t="n">
        <v>713.285136448605</v>
      </c>
      <c r="BJ25" t="n">
        <v>72719.81053438684</v>
      </c>
      <c r="BK25" t="n">
        <v>11938.29774195418</v>
      </c>
      <c r="BL25" t="n">
        <v>33294.70903392963</v>
      </c>
      <c r="BM25" t="n">
        <v>19387.3594856473</v>
      </c>
      <c r="BN25" t="n">
        <v>3265.04334810544</v>
      </c>
      <c r="BO25" t="n">
        <v>11835.94083670831</v>
      </c>
      <c r="BP25" t="n">
        <v>1.290201607349233</v>
      </c>
      <c r="BQ25" t="n">
        <v>14.40261780807985</v>
      </c>
      <c r="BR25" t="n">
        <v>872.0312635495374</v>
      </c>
      <c r="BS25" t="n">
        <v>24350.36219487511</v>
      </c>
      <c r="BT25" t="n">
        <v>20412.11398727109</v>
      </c>
      <c r="BU25" t="n">
        <v>14454.83783117487</v>
      </c>
      <c r="BV25" t="n">
        <v>18878.145</v>
      </c>
      <c r="BW25" t="n">
        <v>1417.34152716</v>
      </c>
      <c r="BX25" t="n">
        <v>16.76438982</v>
      </c>
      <c r="BY25" t="inlineStr">
        <is>
          <t>2023-01-13 00:23:00</t>
        </is>
      </c>
      <c r="BZ25" t="inlineStr">
        <is>
          <t>2023-01-13 00:23:00</t>
        </is>
      </c>
      <c r="CA25" t="inlineStr">
        <is>
          <t>2023-01-13 00:23:00</t>
        </is>
      </c>
    </row>
    <row r="26">
      <c r="A26" t="n">
        <v>23</v>
      </c>
      <c r="B26" t="n">
        <v>200</v>
      </c>
      <c r="C26" t="n">
        <v>72</v>
      </c>
      <c r="D26" t="n">
        <v>1094.230289165122</v>
      </c>
      <c r="E26" t="n">
        <v>10.61723477777261</v>
      </c>
      <c r="F26" t="n">
        <v>144.3726104915759</v>
      </c>
      <c r="G26" t="n">
        <v>6519.877790555362</v>
      </c>
      <c r="H26" t="n">
        <v>202995.4084611512</v>
      </c>
      <c r="I26" t="n">
        <v>189589.5476170997</v>
      </c>
      <c r="J26" t="n">
        <v>9.608024967353129</v>
      </c>
      <c r="K26" t="n">
        <v>5.746626191396992</v>
      </c>
      <c r="L26" t="n">
        <v>-4.009041488695017</v>
      </c>
      <c r="M26" t="n">
        <v>3.858177098979476</v>
      </c>
      <c r="N26" t="n">
        <v>24.3865896273186</v>
      </c>
      <c r="O26" t="n">
        <v>197.0576181088982</v>
      </c>
      <c r="P26" t="n">
        <v>0.6326051485169447</v>
      </c>
      <c r="Q26" t="n">
        <v>13.681498031494</v>
      </c>
      <c r="R26" t="n">
        <v>716.7274605201643</v>
      </c>
      <c r="S26" t="n">
        <v>5.314948312781783</v>
      </c>
      <c r="T26" t="n">
        <v>49.96604632368604</v>
      </c>
      <c r="U26" t="n">
        <v>1488.896770863054</v>
      </c>
      <c r="V26" t="n">
        <v>85.66666666666667</v>
      </c>
      <c r="W26" t="n">
        <v>334.6666666666667</v>
      </c>
      <c r="X26" t="n">
        <v>16.66666666666667</v>
      </c>
      <c r="Y26" t="n">
        <v>0</v>
      </c>
      <c r="Z26" t="n">
        <v>0.1039905971372522</v>
      </c>
      <c r="AA26" t="n">
        <v>2.14045970050331</v>
      </c>
      <c r="AB26" t="n">
        <v>122.4620902393254</v>
      </c>
      <c r="AC26" t="n">
        <v>3971.213334884982</v>
      </c>
      <c r="AD26" t="n">
        <v>4558.257428396919</v>
      </c>
      <c r="AE26" t="n">
        <v>1.101659634262721</v>
      </c>
      <c r="AF26" t="n">
        <v>16.58945046624933</v>
      </c>
      <c r="AG26" t="n">
        <v>369.0479616412024</v>
      </c>
      <c r="AH26" t="n">
        <v>28554.77722643683</v>
      </c>
      <c r="AI26" t="n">
        <v>19308.46859818302</v>
      </c>
      <c r="AJ26" t="n">
        <v>-103.1577409000115</v>
      </c>
      <c r="AK26" t="n">
        <v>-39.71332263806347</v>
      </c>
      <c r="AL26" t="n">
        <v>85.51929782642868</v>
      </c>
      <c r="AM26" t="n">
        <v>3.225571950462532</v>
      </c>
      <c r="AN26" t="n">
        <v>10.70509159582459</v>
      </c>
      <c r="AO26" t="n">
        <v>-519.669842411266</v>
      </c>
      <c r="AP26" t="n">
        <v>906964.8129246983</v>
      </c>
      <c r="AQ26" t="n">
        <v>0.2209939071257833</v>
      </c>
      <c r="AR26" t="n">
        <v>0.2256219307179118</v>
      </c>
      <c r="AS26" t="n">
        <v>0.1205137964582815</v>
      </c>
      <c r="AT26" t="n">
        <v>0.2238190561404445</v>
      </c>
      <c r="AU26" t="n">
        <v>0.2090513095575791</v>
      </c>
      <c r="AV26" t="n">
        <v>11.76857137436163</v>
      </c>
      <c r="AW26" t="n">
        <v>116.7163856222771</v>
      </c>
      <c r="AX26" t="n">
        <v>6567.781296789442</v>
      </c>
      <c r="AY26" t="n">
        <v>142914.9740295237</v>
      </c>
      <c r="AZ26" t="n">
        <v>183443.7453416573</v>
      </c>
      <c r="BA26" t="n">
        <v>27210.04397252718</v>
      </c>
      <c r="BB26" t="n">
        <v>15999.6706688238</v>
      </c>
      <c r="BC26" t="n">
        <v>43209.71464135097</v>
      </c>
      <c r="BD26" t="n">
        <v>3.858177098979476</v>
      </c>
      <c r="BE26" t="n">
        <v>0.6326051485169447</v>
      </c>
      <c r="BF26" t="n">
        <v>24.3865896273186</v>
      </c>
      <c r="BG26" t="n">
        <v>13.681498031494</v>
      </c>
      <c r="BH26" t="n">
        <v>197.0576181088982</v>
      </c>
      <c r="BI26" t="n">
        <v>716.7274605201643</v>
      </c>
      <c r="BJ26" t="n">
        <v>72719.81053438684</v>
      </c>
      <c r="BK26" t="n">
        <v>11938.29774195418</v>
      </c>
      <c r="BL26" t="n">
        <v>34521.13089745866</v>
      </c>
      <c r="BM26" t="n">
        <v>19387.3594856473</v>
      </c>
      <c r="BN26" t="n">
        <v>3265.04334810544</v>
      </c>
      <c r="BO26" t="n">
        <v>11893.6492993307</v>
      </c>
      <c r="BP26" t="n">
        <v>1.290201607349233</v>
      </c>
      <c r="BQ26" t="n">
        <v>15.29672105874409</v>
      </c>
      <c r="BR26" t="n">
        <v>872.0312635495374</v>
      </c>
      <c r="BS26" t="n">
        <v>24350.36219487511</v>
      </c>
      <c r="BT26" t="n">
        <v>21679.36365400627</v>
      </c>
      <c r="BU26" t="n">
        <v>14454.83783117487</v>
      </c>
      <c r="BV26" t="n">
        <v>18878.145</v>
      </c>
      <c r="BW26" t="n">
        <v>1417.34152716</v>
      </c>
      <c r="BX26" t="n">
        <v>16.76438982</v>
      </c>
      <c r="BY26" t="inlineStr">
        <is>
          <t>2023-01-13 00:23:00</t>
        </is>
      </c>
      <c r="BZ26" t="inlineStr">
        <is>
          <t>2023-01-13 00:23:00</t>
        </is>
      </c>
      <c r="CA26" t="inlineStr">
        <is>
          <t>2023-01-13 00:23:00</t>
        </is>
      </c>
    </row>
    <row r="27">
      <c r="A27" t="n">
        <v>24</v>
      </c>
      <c r="B27" t="n">
        <v>200</v>
      </c>
      <c r="C27" t="n">
        <v>72</v>
      </c>
      <c r="D27" t="n">
        <v>1094.230289165122</v>
      </c>
      <c r="E27" t="n">
        <v>10.61723477777261</v>
      </c>
      <c r="F27" t="n">
        <v>144.3705446694146</v>
      </c>
      <c r="G27" t="n">
        <v>6519.877790555362</v>
      </c>
      <c r="H27" t="n">
        <v>203000.1736040517</v>
      </c>
      <c r="I27" t="n">
        <v>189589.5476170997</v>
      </c>
      <c r="J27" t="n">
        <v>8.116499741755023</v>
      </c>
      <c r="K27" t="n">
        <v>5.746626191396992</v>
      </c>
      <c r="L27" t="n">
        <v>-4.503207832544147</v>
      </c>
      <c r="M27" t="n">
        <v>3.858177098979476</v>
      </c>
      <c r="N27" t="n">
        <v>24.81923830091898</v>
      </c>
      <c r="O27" t="n">
        <v>197.0576181088982</v>
      </c>
      <c r="P27" t="n">
        <v>0.6272311207732494</v>
      </c>
      <c r="Q27" t="n">
        <v>13.681498031494</v>
      </c>
      <c r="R27" t="n">
        <v>708.6525759718876</v>
      </c>
      <c r="S27" t="n">
        <v>5.320322340525478</v>
      </c>
      <c r="T27" t="n">
        <v>50.40100448021525</v>
      </c>
      <c r="U27" t="n">
        <v>1496.971655411331</v>
      </c>
      <c r="V27" t="n">
        <v>86</v>
      </c>
      <c r="W27" t="n">
        <v>335.6666666666667</v>
      </c>
      <c r="X27" t="n">
        <v>17</v>
      </c>
      <c r="Y27" t="n">
        <v>0</v>
      </c>
      <c r="Z27" t="n">
        <v>0.1039905971372522</v>
      </c>
      <c r="AA27" t="n">
        <v>2.14080139336923</v>
      </c>
      <c r="AB27" t="n">
        <v>122.4620902393254</v>
      </c>
      <c r="AC27" t="n">
        <v>3971.294428484385</v>
      </c>
      <c r="AD27" t="n">
        <v>4558.257428396919</v>
      </c>
      <c r="AE27" t="n">
        <v>1.101659634262721</v>
      </c>
      <c r="AF27" t="n">
        <v>16.58957483285388</v>
      </c>
      <c r="AG27" t="n">
        <v>369.0479616412024</v>
      </c>
      <c r="AH27" t="n">
        <v>28554.80674222898</v>
      </c>
      <c r="AI27" t="n">
        <v>19308.46859818302</v>
      </c>
      <c r="AJ27" t="n">
        <v>-72.67523201562658</v>
      </c>
      <c r="AK27" t="n">
        <v>-31.38580382927356</v>
      </c>
      <c r="AL27" t="n">
        <v>87.63697160892541</v>
      </c>
      <c r="AM27" t="n">
        <v>3.230945978206227</v>
      </c>
      <c r="AN27" t="n">
        <v>11.13774026942498</v>
      </c>
      <c r="AO27" t="n">
        <v>-511.5949578629891</v>
      </c>
      <c r="AP27" t="n">
        <v>906959.6255160697</v>
      </c>
      <c r="AQ27" t="n">
        <v>0.2209951711133615</v>
      </c>
      <c r="AR27" t="n">
        <v>0.2256135361507815</v>
      </c>
      <c r="AS27" t="n">
        <v>0.1205144857439895</v>
      </c>
      <c r="AT27" t="n">
        <v>0.2238249393207491</v>
      </c>
      <c r="AU27" t="n">
        <v>0.2090518676711185</v>
      </c>
      <c r="AV27" t="n">
        <v>11.76860569422572</v>
      </c>
      <c r="AW27" t="n">
        <v>116.7167576270406</v>
      </c>
      <c r="AX27" t="n">
        <v>6567.796189262245</v>
      </c>
      <c r="AY27" t="n">
        <v>142915.95881076</v>
      </c>
      <c r="AZ27" t="n">
        <v>183444.3276196873</v>
      </c>
      <c r="BA27" t="n">
        <v>26974.78946558027</v>
      </c>
      <c r="BB27" t="n">
        <v>15999.6706688238</v>
      </c>
      <c r="BC27" t="n">
        <v>42974.46013440406</v>
      </c>
      <c r="BD27" t="n">
        <v>3.858177098979476</v>
      </c>
      <c r="BE27" t="n">
        <v>0.6272311207732494</v>
      </c>
      <c r="BF27" t="n">
        <v>24.81923830091898</v>
      </c>
      <c r="BG27" t="n">
        <v>13.681498031494</v>
      </c>
      <c r="BH27" t="n">
        <v>197.0576181088982</v>
      </c>
      <c r="BI27" t="n">
        <v>708.6525759718876</v>
      </c>
      <c r="BJ27" t="n">
        <v>72719.81053438684</v>
      </c>
      <c r="BK27" t="n">
        <v>11836.92222210048</v>
      </c>
      <c r="BL27" t="n">
        <v>35134.34182922317</v>
      </c>
      <c r="BM27" t="n">
        <v>19387.3594856473</v>
      </c>
      <c r="BN27" t="n">
        <v>3265.04334810544</v>
      </c>
      <c r="BO27" t="n">
        <v>11758.27878701189</v>
      </c>
      <c r="BP27" t="n">
        <v>1.290201607349233</v>
      </c>
      <c r="BQ27" t="n">
        <v>15.74377268407621</v>
      </c>
      <c r="BR27" t="n">
        <v>872.0312635495374</v>
      </c>
      <c r="BS27" t="n">
        <v>24350.36219487511</v>
      </c>
      <c r="BT27" t="n">
        <v>22312.98848737386</v>
      </c>
      <c r="BU27" t="n">
        <v>14454.83783117487</v>
      </c>
      <c r="BV27" t="n">
        <v>18863.97404119</v>
      </c>
      <c r="BW27" t="n">
        <v>1416.22</v>
      </c>
      <c r="BX27" t="n">
        <v>16.775</v>
      </c>
      <c r="BY27" t="inlineStr">
        <is>
          <t>2023-01-13 00:24:00</t>
        </is>
      </c>
      <c r="BZ27" t="inlineStr">
        <is>
          <t>2023-01-13 00:24:00</t>
        </is>
      </c>
      <c r="CA27" t="inlineStr">
        <is>
          <t>2023-01-13 00:24:00</t>
        </is>
      </c>
    </row>
    <row r="28">
      <c r="A28" t="n">
        <v>25</v>
      </c>
      <c r="B28" t="n">
        <v>200</v>
      </c>
      <c r="C28" t="n">
        <v>72</v>
      </c>
      <c r="D28" t="n">
        <v>1094.230289165122</v>
      </c>
      <c r="E28" t="n">
        <v>10.61723477777261</v>
      </c>
      <c r="F28" t="n">
        <v>144.3705446694146</v>
      </c>
      <c r="G28" t="n">
        <v>6519.877790555362</v>
      </c>
      <c r="H28" t="n">
        <v>203001.2516016471</v>
      </c>
      <c r="I28" t="n">
        <v>189589.5265533103</v>
      </c>
      <c r="J28" t="n">
        <v>7.059528425461753</v>
      </c>
      <c r="K28" t="n">
        <v>5.746626191396992</v>
      </c>
      <c r="L28" t="n">
        <v>-4.44499028721516</v>
      </c>
      <c r="M28" t="n">
        <v>3.858177098979476</v>
      </c>
      <c r="N28" t="n">
        <v>24.81923830091898</v>
      </c>
      <c r="O28" t="n">
        <v>197.0576181088982</v>
      </c>
      <c r="P28" t="n">
        <v>0.6204616069049775</v>
      </c>
      <c r="Q28" t="n">
        <v>13.59193257714172</v>
      </c>
      <c r="R28" t="n">
        <v>700.7957717038176</v>
      </c>
      <c r="S28" t="n">
        <v>5.327091854393751</v>
      </c>
      <c r="T28" t="n">
        <v>50.49056993456753</v>
      </c>
      <c r="U28" t="n">
        <v>1504.828459679401</v>
      </c>
      <c r="V28" t="n">
        <v>86</v>
      </c>
      <c r="W28" t="n">
        <v>338.6666666666667</v>
      </c>
      <c r="X28" t="n">
        <v>17</v>
      </c>
      <c r="Y28" t="n">
        <v>0</v>
      </c>
      <c r="Z28" t="n">
        <v>0.1039905971372522</v>
      </c>
      <c r="AA28" t="n">
        <v>2.14080139336923</v>
      </c>
      <c r="AB28" t="n">
        <v>122.4620902393254</v>
      </c>
      <c r="AC28" t="n">
        <v>3971.373922327821</v>
      </c>
      <c r="AD28" t="n">
        <v>4558.257465945845</v>
      </c>
      <c r="AE28" t="n">
        <v>1.101659634262721</v>
      </c>
      <c r="AF28" t="n">
        <v>16.58957483285388</v>
      </c>
      <c r="AG28" t="n">
        <v>369.0479616412024</v>
      </c>
      <c r="AH28" t="n">
        <v>28554.83567575489</v>
      </c>
      <c r="AI28" t="n">
        <v>19308.46861184977</v>
      </c>
      <c r="AJ28" t="n">
        <v>-49.14582002514286</v>
      </c>
      <c r="AK28" t="n">
        <v>-25.45604003823765</v>
      </c>
      <c r="AL28" t="n">
        <v>70.8948852726128</v>
      </c>
      <c r="AM28" t="n">
        <v>3.237715492074499</v>
      </c>
      <c r="AN28" t="n">
        <v>11.22730572377725</v>
      </c>
      <c r="AO28" t="n">
        <v>-503.7381535949192</v>
      </c>
      <c r="AP28" t="n">
        <v>906727.5504405653</v>
      </c>
      <c r="AQ28" t="n">
        <v>0.220885800966131</v>
      </c>
      <c r="AR28" t="n">
        <v>0.2254927102108831</v>
      </c>
      <c r="AS28" t="n">
        <v>0.1206216243053655</v>
      </c>
      <c r="AT28" t="n">
        <v>0.2238962865463824</v>
      </c>
      <c r="AU28" t="n">
        <v>0.2091035779712382</v>
      </c>
      <c r="AV28" t="n">
        <v>11.76948978851185</v>
      </c>
      <c r="AW28" t="n">
        <v>116.7243932568094</v>
      </c>
      <c r="AX28" t="n">
        <v>6567.008006342124</v>
      </c>
      <c r="AY28" t="n">
        <v>142915.8032358084</v>
      </c>
      <c r="AZ28" t="n">
        <v>183439.9264564303</v>
      </c>
      <c r="BA28" t="n">
        <v>26660.78037068204</v>
      </c>
      <c r="BB28" t="n">
        <v>15928.83180227002</v>
      </c>
      <c r="BC28" t="n">
        <v>42589.61217295205</v>
      </c>
      <c r="BD28" t="n">
        <v>3.858177098979476</v>
      </c>
      <c r="BE28" t="n">
        <v>0.6204616069049775</v>
      </c>
      <c r="BF28" t="n">
        <v>24.81923830091898</v>
      </c>
      <c r="BG28" t="n">
        <v>13.59193257714172</v>
      </c>
      <c r="BH28" t="n">
        <v>197.0576181088982</v>
      </c>
      <c r="BI28" t="n">
        <v>700.7957717038176</v>
      </c>
      <c r="BJ28" t="n">
        <v>72719.81053438684</v>
      </c>
      <c r="BK28" t="n">
        <v>11709.23794069106</v>
      </c>
      <c r="BL28" t="n">
        <v>35134.34182922317</v>
      </c>
      <c r="BM28" t="n">
        <v>19260.53569793902</v>
      </c>
      <c r="BN28" t="n">
        <v>3265.04334810544</v>
      </c>
      <c r="BO28" t="n">
        <v>11626.88192336128</v>
      </c>
      <c r="BP28" t="n">
        <v>1.290201607349233</v>
      </c>
      <c r="BQ28" t="n">
        <v>15.74377268407621</v>
      </c>
      <c r="BR28" t="n">
        <v>872.0312635495374</v>
      </c>
      <c r="BS28" t="n">
        <v>24350.36219487511</v>
      </c>
      <c r="BT28" t="n">
        <v>22312.98848737386</v>
      </c>
      <c r="BU28" t="n">
        <v>14454.83783117487</v>
      </c>
      <c r="BV28" t="n">
        <v>18860.14</v>
      </c>
      <c r="BW28" t="n">
        <v>1415.99</v>
      </c>
      <c r="BX28" t="n">
        <v>16.72395788</v>
      </c>
      <c r="BY28" t="inlineStr">
        <is>
          <t>2023-01-13 00:25:00</t>
        </is>
      </c>
      <c r="BZ28" t="inlineStr">
        <is>
          <t>2023-01-13 00:25:00</t>
        </is>
      </c>
      <c r="CA28" t="inlineStr">
        <is>
          <t>2023-01-13 00:26:00</t>
        </is>
      </c>
    </row>
    <row r="29">
      <c r="A29" t="n">
        <v>26</v>
      </c>
      <c r="B29" t="n">
        <v>200</v>
      </c>
      <c r="C29" t="n">
        <v>72</v>
      </c>
      <c r="D29" t="n">
        <v>1094.230289165122</v>
      </c>
      <c r="E29" t="n">
        <v>10.61723477777261</v>
      </c>
      <c r="F29" t="n">
        <v>144.0864417818291</v>
      </c>
      <c r="G29" t="n">
        <v>6520.085905034089</v>
      </c>
      <c r="H29" t="n">
        <v>203404.6718434389</v>
      </c>
      <c r="I29" t="n">
        <v>189589.5032128028</v>
      </c>
      <c r="J29" t="n">
        <v>7.570004923118706</v>
      </c>
      <c r="K29" t="n">
        <v>5.746626191396992</v>
      </c>
      <c r="L29" t="n">
        <v>-4.415881514550666</v>
      </c>
      <c r="M29" t="n">
        <v>3.858177098979476</v>
      </c>
      <c r="N29" t="n">
        <v>24.81923830091898</v>
      </c>
      <c r="O29" t="n">
        <v>188.0661451884115</v>
      </c>
      <c r="P29" t="n">
        <v>0.6136335749781001</v>
      </c>
      <c r="Q29" t="n">
        <v>13.48804741430209</v>
      </c>
      <c r="R29" t="n">
        <v>696.8673695697827</v>
      </c>
      <c r="S29" t="n">
        <v>5.333919886320627</v>
      </c>
      <c r="T29" t="n">
        <v>50.87904668797822</v>
      </c>
      <c r="U29" t="n">
        <v>1517.748334733923</v>
      </c>
      <c r="V29" t="n">
        <v>86.66666666666667</v>
      </c>
      <c r="W29" t="n">
        <v>342.6666666666667</v>
      </c>
      <c r="X29" t="n">
        <v>17.66666666666667</v>
      </c>
      <c r="Y29" t="n">
        <v>0</v>
      </c>
      <c r="Z29" t="n">
        <v>0.1039905971372522</v>
      </c>
      <c r="AA29" t="n">
        <v>2.141290096354849</v>
      </c>
      <c r="AB29" t="n">
        <v>122.5525947242261</v>
      </c>
      <c r="AC29" t="n">
        <v>3971.414853722675</v>
      </c>
      <c r="AD29" t="n">
        <v>4558.257510006027</v>
      </c>
      <c r="AE29" t="n">
        <v>1.101659634262721</v>
      </c>
      <c r="AF29" t="n">
        <v>16.58975270701227</v>
      </c>
      <c r="AG29" t="n">
        <v>369.0809027313048</v>
      </c>
      <c r="AH29" t="n">
        <v>28554.85057363279</v>
      </c>
      <c r="AI29" t="n">
        <v>19308.46862788644</v>
      </c>
      <c r="AJ29" t="n">
        <v>-46.1528016107529</v>
      </c>
      <c r="AK29" t="n">
        <v>-23.85201364749115</v>
      </c>
      <c r="AL29" t="n">
        <v>50.19441804662609</v>
      </c>
      <c r="AM29" t="n">
        <v>3.244543524001376</v>
      </c>
      <c r="AN29" t="n">
        <v>11.33119088661688</v>
      </c>
      <c r="AO29" t="n">
        <v>-508.801224381371</v>
      </c>
      <c r="AP29" t="n">
        <v>906316.9858857341</v>
      </c>
      <c r="AQ29" t="n">
        <v>0.2209409482996343</v>
      </c>
      <c r="AR29" t="n">
        <v>0.2255582216046185</v>
      </c>
      <c r="AS29" t="n">
        <v>0.1203090786668127</v>
      </c>
      <c r="AT29" t="n">
        <v>0.2239934837174421</v>
      </c>
      <c r="AU29" t="n">
        <v>0.2091982677114924</v>
      </c>
      <c r="AV29" t="n">
        <v>11.76934833487586</v>
      </c>
      <c r="AW29" t="n">
        <v>116.7218907832505</v>
      </c>
      <c r="AX29" t="n">
        <v>6569.385539434978</v>
      </c>
      <c r="AY29" t="n">
        <v>142912.6795201238</v>
      </c>
      <c r="AZ29" t="n">
        <v>183447.4626259142</v>
      </c>
      <c r="BA29" t="n">
        <v>26402.7923881307</v>
      </c>
      <c r="BB29" t="n">
        <v>15845.70896444272</v>
      </c>
      <c r="BC29" t="n">
        <v>42248.50135257342</v>
      </c>
      <c r="BD29" t="n">
        <v>3.858177098979476</v>
      </c>
      <c r="BE29" t="n">
        <v>0.6136335749781001</v>
      </c>
      <c r="BF29" t="n">
        <v>24.81923830091898</v>
      </c>
      <c r="BG29" t="n">
        <v>13.48804741430209</v>
      </c>
      <c r="BH29" t="n">
        <v>188.0661451884115</v>
      </c>
      <c r="BI29" t="n">
        <v>696.8673695697827</v>
      </c>
      <c r="BJ29" t="n">
        <v>72719.81053438684</v>
      </c>
      <c r="BK29" t="n">
        <v>11580.45769782373</v>
      </c>
      <c r="BL29" t="n">
        <v>35134.34182922317</v>
      </c>
      <c r="BM29" t="n">
        <v>19113.44067294441</v>
      </c>
      <c r="BN29" t="n">
        <v>3115.004892384733</v>
      </c>
      <c r="BO29" t="n">
        <v>11561.18349153598</v>
      </c>
      <c r="BP29" t="n">
        <v>1.290201607349233</v>
      </c>
      <c r="BQ29" t="n">
        <v>15.74377268407621</v>
      </c>
      <c r="BR29" t="n">
        <v>830.9598720626012</v>
      </c>
      <c r="BS29" t="n">
        <v>24350.36219487511</v>
      </c>
      <c r="BT29" t="n">
        <v>22312.98848737386</v>
      </c>
      <c r="BU29" t="n">
        <v>13769.48981228022</v>
      </c>
      <c r="BV29" t="n">
        <v>18860.68416558</v>
      </c>
      <c r="BW29" t="n">
        <v>1415.89987284</v>
      </c>
      <c r="BX29" t="n">
        <v>16.68674944</v>
      </c>
      <c r="BY29" t="inlineStr">
        <is>
          <t>2023-01-13 00:26:00</t>
        </is>
      </c>
      <c r="BZ29" t="inlineStr">
        <is>
          <t>2023-01-13 00:26:00</t>
        </is>
      </c>
      <c r="CA29" t="inlineStr">
        <is>
          <t>2023-01-13 00:27:00</t>
        </is>
      </c>
    </row>
    <row r="30">
      <c r="A30" t="n">
        <v>27</v>
      </c>
      <c r="B30" t="n">
        <v>200</v>
      </c>
      <c r="C30" t="n">
        <v>72</v>
      </c>
      <c r="D30" t="n">
        <v>1094.230289165122</v>
      </c>
      <c r="E30" t="n">
        <v>10.61850334517768</v>
      </c>
      <c r="F30" t="n">
        <v>143.9444587500137</v>
      </c>
      <c r="G30" t="n">
        <v>6520.189962273453</v>
      </c>
      <c r="H30" t="n">
        <v>203605.9201640417</v>
      </c>
      <c r="I30" t="n">
        <v>189588.9708810268</v>
      </c>
      <c r="J30" t="n">
        <v>8.634693813947939</v>
      </c>
      <c r="K30" t="n">
        <v>5.746626191396992</v>
      </c>
      <c r="L30" t="n">
        <v>-4.415881514550666</v>
      </c>
      <c r="M30" t="n">
        <v>3.858177098979476</v>
      </c>
      <c r="N30" t="n">
        <v>24.63512825881784</v>
      </c>
      <c r="O30" t="n">
        <v>183.5704087281681</v>
      </c>
      <c r="P30" t="n">
        <v>0.5996416720574999</v>
      </c>
      <c r="Q30" t="n">
        <v>12.77581862246751</v>
      </c>
      <c r="R30" t="n">
        <v>696.8673695697827</v>
      </c>
      <c r="S30" t="n">
        <v>5.363738867848819</v>
      </c>
      <c r="T30" t="n">
        <v>51.91768131719948</v>
      </c>
      <c r="U30" t="n">
        <v>1522.244071194166</v>
      </c>
      <c r="V30" t="n">
        <v>87.66666666666667</v>
      </c>
      <c r="W30" t="n">
        <v>348</v>
      </c>
      <c r="X30" t="n">
        <v>18.66666666666667</v>
      </c>
      <c r="Y30" t="n">
        <v>0</v>
      </c>
      <c r="Z30" t="n">
        <v>0.105259164542321</v>
      </c>
      <c r="AA30" t="n">
        <v>2.143447194285457</v>
      </c>
      <c r="AB30" t="n">
        <v>122.5978469666764</v>
      </c>
      <c r="AC30" t="n">
        <v>3971.417036865161</v>
      </c>
      <c r="AD30" t="n">
        <v>4558.262881221362</v>
      </c>
      <c r="AE30" t="n">
        <v>1.102121357162279</v>
      </c>
      <c r="AF30" t="n">
        <v>16.59053783006302</v>
      </c>
      <c r="AG30" t="n">
        <v>369.0973732763559</v>
      </c>
      <c r="AH30" t="n">
        <v>28554.85136823533</v>
      </c>
      <c r="AI30" t="n">
        <v>19308.47058285794</v>
      </c>
      <c r="AJ30" t="n">
        <v>-43.55395191146309</v>
      </c>
      <c r="AK30" t="n">
        <v>-21.50904562356525</v>
      </c>
      <c r="AL30" t="n">
        <v>42.08685471381638</v>
      </c>
      <c r="AM30" t="n">
        <v>3.258535426921977</v>
      </c>
      <c r="AN30" t="n">
        <v>11.85930963635032</v>
      </c>
      <c r="AO30" t="n">
        <v>-513.2969608416144</v>
      </c>
      <c r="AP30" t="n">
        <v>906076.0788435187</v>
      </c>
      <c r="AQ30" t="n">
        <v>0.2210060683987713</v>
      </c>
      <c r="AR30" t="n">
        <v>0.2249378928928281</v>
      </c>
      <c r="AS30" t="n">
        <v>0.1200790736474683</v>
      </c>
      <c r="AT30" t="n">
        <v>0.2247229484651495</v>
      </c>
      <c r="AU30" t="n">
        <v>0.2092540165957829</v>
      </c>
      <c r="AV30" t="n">
        <v>11.76910442871356</v>
      </c>
      <c r="AW30" t="n">
        <v>116.7199606455608</v>
      </c>
      <c r="AX30" t="n">
        <v>6571.195066075732</v>
      </c>
      <c r="AY30" t="n">
        <v>142910.6637703833</v>
      </c>
      <c r="AZ30" t="n">
        <v>183454.2875563878</v>
      </c>
      <c r="BA30" t="n">
        <v>25982.71134213126</v>
      </c>
      <c r="BB30" t="n">
        <v>14992.85047225331</v>
      </c>
      <c r="BC30" t="n">
        <v>40975.56181438456</v>
      </c>
      <c r="BD30" t="n">
        <v>3.858177098979476</v>
      </c>
      <c r="BE30" t="n">
        <v>0.5996416720574999</v>
      </c>
      <c r="BF30" t="n">
        <v>24.63512825881784</v>
      </c>
      <c r="BG30" t="n">
        <v>12.77581862246751</v>
      </c>
      <c r="BH30" t="n">
        <v>183.5704087281681</v>
      </c>
      <c r="BI30" t="n">
        <v>696.8673695697827</v>
      </c>
      <c r="BJ30" t="n">
        <v>72719.81053438684</v>
      </c>
      <c r="BK30" t="n">
        <v>11316.57744115317</v>
      </c>
      <c r="BL30" t="n">
        <v>34873.69724261875</v>
      </c>
      <c r="BM30" t="n">
        <v>18105.13246585154</v>
      </c>
      <c r="BN30" t="n">
        <v>3039.985664524379</v>
      </c>
      <c r="BO30" t="n">
        <v>11561.18349153598</v>
      </c>
      <c r="BP30" t="n">
        <v>1.290201607349233</v>
      </c>
      <c r="BQ30" t="n">
        <v>15.66269544760229</v>
      </c>
      <c r="BR30" t="n">
        <v>810.4241763191334</v>
      </c>
      <c r="BS30" t="n">
        <v>24350.36219487511</v>
      </c>
      <c r="BT30" t="n">
        <v>22198.20744369692</v>
      </c>
      <c r="BU30" t="n">
        <v>13426.81580283289</v>
      </c>
      <c r="BV30" t="n">
        <v>18859.2525</v>
      </c>
      <c r="BW30" t="n">
        <v>1415.70000001</v>
      </c>
      <c r="BX30" t="n">
        <v>16.67975</v>
      </c>
      <c r="BY30" t="inlineStr">
        <is>
          <t>2023-01-13 00:27:00</t>
        </is>
      </c>
      <c r="BZ30" t="inlineStr">
        <is>
          <t>2023-01-13 00:27:00</t>
        </is>
      </c>
      <c r="CA30" t="inlineStr">
        <is>
          <t>2023-01-13 00:28:00</t>
        </is>
      </c>
    </row>
    <row r="31">
      <c r="A31" t="n">
        <v>28</v>
      </c>
      <c r="B31" t="n">
        <v>200</v>
      </c>
      <c r="C31" t="n">
        <v>72</v>
      </c>
      <c r="D31" t="n">
        <v>1094.233771080186</v>
      </c>
      <c r="E31" t="n">
        <v>10.61929049898689</v>
      </c>
      <c r="F31" t="n">
        <v>143.9444929560023</v>
      </c>
      <c r="G31" t="n">
        <v>6511.512637941561</v>
      </c>
      <c r="H31" t="n">
        <v>203750.2720365051</v>
      </c>
      <c r="I31" t="n">
        <v>189588.6831033792</v>
      </c>
      <c r="J31" t="n">
        <v>8.931517611474087</v>
      </c>
      <c r="K31" t="n">
        <v>5.746626191396992</v>
      </c>
      <c r="L31" t="n">
        <v>-4.415881514550666</v>
      </c>
      <c r="M31" t="n">
        <v>3.858177098979476</v>
      </c>
      <c r="N31" t="n">
        <v>24.54307323776727</v>
      </c>
      <c r="O31" t="n">
        <v>183.5704087281681</v>
      </c>
      <c r="P31" t="n">
        <v>0.5938424160793661</v>
      </c>
      <c r="Q31" t="n">
        <v>12.42033943984945</v>
      </c>
      <c r="R31" t="n">
        <v>696.8673695697827</v>
      </c>
      <c r="S31" t="n">
        <v>5.377451663130749</v>
      </c>
      <c r="T31" t="n">
        <v>52.36521552086811</v>
      </c>
      <c r="U31" t="n">
        <v>1530.921880224501</v>
      </c>
      <c r="V31" t="n">
        <v>88</v>
      </c>
      <c r="W31" t="n">
        <v>350.6666666666667</v>
      </c>
      <c r="X31" t="n">
        <v>19.66666666666667</v>
      </c>
      <c r="Y31" t="n">
        <v>0</v>
      </c>
      <c r="Z31" t="n">
        <v>0.1058941127600331</v>
      </c>
      <c r="AA31" t="n">
        <v>2.144403567504356</v>
      </c>
      <c r="AB31" t="n">
        <v>122.5983316651197</v>
      </c>
      <c r="AC31" t="n">
        <v>3971.418962894835</v>
      </c>
      <c r="AD31" t="n">
        <v>4558.265701911555</v>
      </c>
      <c r="AE31" t="n">
        <v>1.102352883127235</v>
      </c>
      <c r="AF31" t="n">
        <v>16.5908859230488</v>
      </c>
      <c r="AG31" t="n">
        <v>369.0975496928748</v>
      </c>
      <c r="AH31" t="n">
        <v>28554.8520692558</v>
      </c>
      <c r="AI31" t="n">
        <v>19308.4716095099</v>
      </c>
      <c r="AJ31" t="n">
        <v>-27.9233264906005</v>
      </c>
      <c r="AK31" t="n">
        <v>-13.91399877067774</v>
      </c>
      <c r="AL31" t="n">
        <v>29.28973183576312</v>
      </c>
      <c r="AM31" t="n">
        <v>3.26433468290011</v>
      </c>
      <c r="AN31" t="n">
        <v>12.12273379791782</v>
      </c>
      <c r="AO31" t="n">
        <v>-513.2969608416144</v>
      </c>
      <c r="AP31" t="n">
        <v>906019.6211291651</v>
      </c>
      <c r="AQ31" t="n">
        <v>0.2210426719298966</v>
      </c>
      <c r="AR31" t="n">
        <v>0.2249203151089374</v>
      </c>
      <c r="AS31" t="n">
        <v>0.1200361846332753</v>
      </c>
      <c r="AT31" t="n">
        <v>0.2247311296625173</v>
      </c>
      <c r="AU31" t="n">
        <v>0.2092696986653733</v>
      </c>
      <c r="AV31" t="n">
        <v>11.76979275661061</v>
      </c>
      <c r="AW31" t="n">
        <v>116.724418687099</v>
      </c>
      <c r="AX31" t="n">
        <v>6571.696359724493</v>
      </c>
      <c r="AY31" t="n">
        <v>142915.102520145</v>
      </c>
      <c r="AZ31" t="n">
        <v>183460.7920215588</v>
      </c>
      <c r="BA31" t="n">
        <v>25804.2532444012</v>
      </c>
      <c r="BB31" t="n">
        <v>14558.31522724983</v>
      </c>
      <c r="BC31" t="n">
        <v>40362.56847165103</v>
      </c>
      <c r="BD31" t="n">
        <v>3.858177098979476</v>
      </c>
      <c r="BE31" t="n">
        <v>0.5938424160793661</v>
      </c>
      <c r="BF31" t="n">
        <v>24.54307323776727</v>
      </c>
      <c r="BG31" t="n">
        <v>12.42033943984945</v>
      </c>
      <c r="BH31" t="n">
        <v>183.5704087281681</v>
      </c>
      <c r="BI31" t="n">
        <v>696.8673695697827</v>
      </c>
      <c r="BJ31" t="n">
        <v>72719.81053438684</v>
      </c>
      <c r="BK31" t="n">
        <v>11207.20780834942</v>
      </c>
      <c r="BL31" t="n">
        <v>34743.37494931654</v>
      </c>
      <c r="BM31" t="n">
        <v>17601.89211143816</v>
      </c>
      <c r="BN31" t="n">
        <v>3039.985664524379</v>
      </c>
      <c r="BO31" t="n">
        <v>11561.18349153598</v>
      </c>
      <c r="BP31" t="n">
        <v>1.290201607349233</v>
      </c>
      <c r="BQ31" t="n">
        <v>15.62215682936533</v>
      </c>
      <c r="BR31" t="n">
        <v>810.4241763191334</v>
      </c>
      <c r="BS31" t="n">
        <v>24350.36219487511</v>
      </c>
      <c r="BT31" t="n">
        <v>22140.81692185845</v>
      </c>
      <c r="BU31" t="n">
        <v>13426.81580283289</v>
      </c>
      <c r="BV31" t="n">
        <v>18852.799377</v>
      </c>
      <c r="BW31" t="n">
        <v>1414.885</v>
      </c>
      <c r="BX31" t="n">
        <v>16.64585288</v>
      </c>
      <c r="BY31" t="inlineStr">
        <is>
          <t>2023-01-13 00:29:00</t>
        </is>
      </c>
      <c r="BZ31" t="inlineStr">
        <is>
          <t>2023-01-13 00:29:00</t>
        </is>
      </c>
      <c r="CA31" t="inlineStr">
        <is>
          <t>2023-01-13 00:29:00</t>
        </is>
      </c>
    </row>
    <row r="32">
      <c r="A32" t="n">
        <v>29</v>
      </c>
      <c r="B32" t="n">
        <v>200</v>
      </c>
      <c r="C32" t="n">
        <v>72</v>
      </c>
      <c r="D32" t="n">
        <v>1094.720035845286</v>
      </c>
      <c r="E32" t="n">
        <v>10.61920478875511</v>
      </c>
      <c r="F32" t="n">
        <v>143.9444929560023</v>
      </c>
      <c r="G32" t="n">
        <v>6531.35099966007</v>
      </c>
      <c r="H32" t="n">
        <v>203822.3570603896</v>
      </c>
      <c r="I32" t="n">
        <v>189588.0654461645</v>
      </c>
      <c r="J32" t="n">
        <v>11.40038774296301</v>
      </c>
      <c r="K32" t="n">
        <v>5.746626191396992</v>
      </c>
      <c r="L32" t="n">
        <v>-4.415881514550666</v>
      </c>
      <c r="M32" t="n">
        <v>3.501362552434662</v>
      </c>
      <c r="N32" t="n">
        <v>24.54307323776727</v>
      </c>
      <c r="O32" t="n">
        <v>183.5704087281681</v>
      </c>
      <c r="P32" t="n">
        <v>1.179328485268123</v>
      </c>
      <c r="Q32" t="n">
        <v>12.03719825155229</v>
      </c>
      <c r="R32" t="n">
        <v>694.73856334748</v>
      </c>
      <c r="S32" t="n">
        <v>6.341170686203093</v>
      </c>
      <c r="T32" t="n">
        <v>52.74835670916527</v>
      </c>
      <c r="U32" t="n">
        <v>1537.389590961971</v>
      </c>
      <c r="V32" t="n">
        <v>88.66666666666667</v>
      </c>
      <c r="W32" t="n">
        <v>354.3333333333333</v>
      </c>
      <c r="X32" t="n">
        <v>20</v>
      </c>
      <c r="Y32" t="n">
        <v>0</v>
      </c>
      <c r="Z32" t="n">
        <v>0.1095860436227486</v>
      </c>
      <c r="AA32" t="n">
        <v>2.144403567504356</v>
      </c>
      <c r="AB32" t="n">
        <v>123.3226406078277</v>
      </c>
      <c r="AC32" t="n">
        <v>3971.419701243436</v>
      </c>
      <c r="AD32" t="n">
        <v>4558.290821385661</v>
      </c>
      <c r="AE32" t="n">
        <v>1.103696536589433</v>
      </c>
      <c r="AF32" t="n">
        <v>16.5908859230488</v>
      </c>
      <c r="AG32" t="n">
        <v>369.8217044946206</v>
      </c>
      <c r="AH32" t="n">
        <v>28554.85233798893</v>
      </c>
      <c r="AI32" t="n">
        <v>19308.48075157595</v>
      </c>
      <c r="AJ32" t="n">
        <v>-19.05043036265539</v>
      </c>
      <c r="AK32" t="n">
        <v>-8.628595881532506</v>
      </c>
      <c r="AL32" t="n">
        <v>18.57758910862686</v>
      </c>
      <c r="AM32" t="n">
        <v>2.32203406716654</v>
      </c>
      <c r="AN32" t="n">
        <v>12.50587498621498</v>
      </c>
      <c r="AO32" t="n">
        <v>-511.1681546193116</v>
      </c>
      <c r="AP32" t="n">
        <v>905620.4149366604</v>
      </c>
      <c r="AQ32" t="n">
        <v>0.221067623919989</v>
      </c>
      <c r="AR32" t="n">
        <v>0.2248899213809107</v>
      </c>
      <c r="AS32" t="n">
        <v>0.119605807111693</v>
      </c>
      <c r="AT32" t="n">
        <v>0.2250689848931496</v>
      </c>
      <c r="AU32" t="n">
        <v>0.2093676626942576</v>
      </c>
      <c r="AV32" t="n">
        <v>11.76607996709579</v>
      </c>
      <c r="AW32" t="n">
        <v>116.6941272706292</v>
      </c>
      <c r="AX32" t="n">
        <v>6615.58495532568</v>
      </c>
      <c r="AY32" t="n">
        <v>142867.8962837902</v>
      </c>
      <c r="AZ32" t="n">
        <v>183403.6636483505</v>
      </c>
      <c r="BA32" t="n">
        <v>36842.16595398582</v>
      </c>
      <c r="BB32" t="n">
        <v>13980.2496883297</v>
      </c>
      <c r="BC32" t="n">
        <v>50822.41564231551</v>
      </c>
      <c r="BD32" t="n">
        <v>3.501362552434662</v>
      </c>
      <c r="BE32" t="n">
        <v>1.179328485268123</v>
      </c>
      <c r="BF32" t="n">
        <v>24.54307323776727</v>
      </c>
      <c r="BG32" t="n">
        <v>12.03719825155229</v>
      </c>
      <c r="BH32" t="n">
        <v>183.5704087281681</v>
      </c>
      <c r="BI32" t="n">
        <v>694.73856334748</v>
      </c>
      <c r="BJ32" t="n">
        <v>65992.85747358225</v>
      </c>
      <c r="BK32" t="n">
        <v>22245.25920879338</v>
      </c>
      <c r="BL32" t="n">
        <v>34743.37494931654</v>
      </c>
      <c r="BM32" t="n">
        <v>17059.85020594304</v>
      </c>
      <c r="BN32" t="n">
        <v>3039.985664524379</v>
      </c>
      <c r="BO32" t="n">
        <v>11525.77754985515</v>
      </c>
      <c r="BP32" t="n">
        <v>1.270071968932606</v>
      </c>
      <c r="BQ32" t="n">
        <v>15.62215682936533</v>
      </c>
      <c r="BR32" t="n">
        <v>810.4241763191334</v>
      </c>
      <c r="BS32" t="n">
        <v>23970.86216027489</v>
      </c>
      <c r="BT32" t="n">
        <v>22140.81692185845</v>
      </c>
      <c r="BU32" t="n">
        <v>13426.81580283289</v>
      </c>
      <c r="BV32" t="n">
        <v>18852.799377</v>
      </c>
      <c r="BW32" t="n">
        <v>1414.72860743</v>
      </c>
      <c r="BX32" t="n">
        <v>16.63182929</v>
      </c>
      <c r="BY32" t="inlineStr">
        <is>
          <t>2023-01-13 00:29:00</t>
        </is>
      </c>
      <c r="BZ32" t="inlineStr">
        <is>
          <t>2023-01-13 00:30:00</t>
        </is>
      </c>
      <c r="CA32" t="inlineStr">
        <is>
          <t>2023-01-13 00:30:00</t>
        </is>
      </c>
    </row>
    <row r="33">
      <c r="A33" t="n">
        <v>30</v>
      </c>
      <c r="B33" t="n">
        <v>200</v>
      </c>
      <c r="C33" t="n">
        <v>72</v>
      </c>
      <c r="D33" t="n">
        <v>1094.852684424732</v>
      </c>
      <c r="E33" t="n">
        <v>10.70715474488808</v>
      </c>
      <c r="F33" t="n">
        <v>143.9444929560023</v>
      </c>
      <c r="G33" t="n">
        <v>6439.33524308509</v>
      </c>
      <c r="H33" t="n">
        <v>203822.3984813805</v>
      </c>
      <c r="I33" t="n">
        <v>189587.7294822952</v>
      </c>
      <c r="J33" t="n">
        <v>12.55190768693615</v>
      </c>
      <c r="K33" t="n">
        <v>5.746626191396992</v>
      </c>
      <c r="L33" t="n">
        <v>-4.415881514550666</v>
      </c>
      <c r="M33" t="n">
        <v>3.630473597025913</v>
      </c>
      <c r="N33" t="n">
        <v>24.54307323776727</v>
      </c>
      <c r="O33" t="n">
        <v>183.5302845608862</v>
      </c>
      <c r="P33" t="n">
        <v>1.472071519862501</v>
      </c>
      <c r="Q33" t="n">
        <v>11.83614582420527</v>
      </c>
      <c r="R33" t="n">
        <v>687.4965302080658</v>
      </c>
      <c r="S33" t="n">
        <v>7.215809445870607</v>
      </c>
      <c r="T33" t="n">
        <v>52.94940913651229</v>
      </c>
      <c r="U33" t="n">
        <v>1641.497128873203</v>
      </c>
      <c r="V33" t="n">
        <v>90.33333333333333</v>
      </c>
      <c r="W33" t="n">
        <v>357.3333333333333</v>
      </c>
      <c r="X33" t="n">
        <v>20.66666666666667</v>
      </c>
      <c r="Y33" t="n">
        <v>0</v>
      </c>
      <c r="Z33" t="n">
        <v>0.112625695095452</v>
      </c>
      <c r="AA33" t="n">
        <v>2.144403567504356</v>
      </c>
      <c r="AB33" t="n">
        <v>123.4679277386942</v>
      </c>
      <c r="AC33" t="n">
        <v>3971.481563234148</v>
      </c>
      <c r="AD33" t="n">
        <v>4558.303475941047</v>
      </c>
      <c r="AE33" t="n">
        <v>1.104807151274309</v>
      </c>
      <c r="AF33" t="n">
        <v>16.5908859230488</v>
      </c>
      <c r="AG33" t="n">
        <v>369.9663032759133</v>
      </c>
      <c r="AH33" t="n">
        <v>28554.87485176672</v>
      </c>
      <c r="AI33" t="n">
        <v>19308.48535711545</v>
      </c>
      <c r="AJ33" t="n">
        <v>-11.58582061986556</v>
      </c>
      <c r="AK33" t="n">
        <v>-2.103385333762715</v>
      </c>
      <c r="AL33" t="n">
        <v>3.97219849560161</v>
      </c>
      <c r="AM33" t="n">
        <v>2.158402077163412</v>
      </c>
      <c r="AN33" t="n">
        <v>12.70692741356201</v>
      </c>
      <c r="AO33" t="n">
        <v>-503.9662456471794</v>
      </c>
      <c r="AP33" t="n">
        <v>905894.3502072628</v>
      </c>
      <c r="AQ33" t="n">
        <v>0.2209980992165046</v>
      </c>
      <c r="AR33" t="n">
        <v>0.2247970660378559</v>
      </c>
      <c r="AS33" t="n">
        <v>0.1199127854529214</v>
      </c>
      <c r="AT33" t="n">
        <v>0.2249981177160262</v>
      </c>
      <c r="AU33" t="n">
        <v>0.2092939315766917</v>
      </c>
      <c r="AV33" t="n">
        <v>11.7671402773504</v>
      </c>
      <c r="AW33" t="n">
        <v>116.6793554288372</v>
      </c>
      <c r="AX33" t="n">
        <v>6621.276626316681</v>
      </c>
      <c r="AY33" t="n">
        <v>142848.9878452875</v>
      </c>
      <c r="AZ33" t="n">
        <v>183372.1397565949</v>
      </c>
      <c r="BA33" t="n">
        <v>42258.70649264423</v>
      </c>
      <c r="BB33" t="n">
        <v>13677.78457468738</v>
      </c>
      <c r="BC33" t="n">
        <v>55936.49106733161</v>
      </c>
      <c r="BD33" t="n">
        <v>3.630473597025913</v>
      </c>
      <c r="BE33" t="n">
        <v>1.472071519862501</v>
      </c>
      <c r="BF33" t="n">
        <v>24.54307323776727</v>
      </c>
      <c r="BG33" t="n">
        <v>11.83614582420527</v>
      </c>
      <c r="BH33" t="n">
        <v>183.5302845608862</v>
      </c>
      <c r="BI33" t="n">
        <v>687.4965302080658</v>
      </c>
      <c r="BJ33" t="n">
        <v>68425.33243911521</v>
      </c>
      <c r="BK33" t="n">
        <v>27764.28490901536</v>
      </c>
      <c r="BL33" t="n">
        <v>34743.37494931654</v>
      </c>
      <c r="BM33" t="n">
        <v>16775.42404550905</v>
      </c>
      <c r="BN33" t="n">
        <v>3039.31974670192</v>
      </c>
      <c r="BO33" t="n">
        <v>11405.54799179681</v>
      </c>
      <c r="BP33" t="n">
        <v>1.291206815809735</v>
      </c>
      <c r="BQ33" t="n">
        <v>15.62215682936533</v>
      </c>
      <c r="BR33" t="n">
        <v>809.1891748332204</v>
      </c>
      <c r="BS33" t="n">
        <v>24369.14784952016</v>
      </c>
      <c r="BT33" t="n">
        <v>22140.81692185845</v>
      </c>
      <c r="BU33" t="n">
        <v>13406.31919054299</v>
      </c>
      <c r="BV33" t="n">
        <v>18847.5</v>
      </c>
      <c r="BW33" t="n">
        <v>1414.07867494</v>
      </c>
      <c r="BX33" t="n">
        <v>16.59642723</v>
      </c>
      <c r="BY33" t="inlineStr">
        <is>
          <t>2023-01-13 00:30:00</t>
        </is>
      </c>
      <c r="BZ33" t="inlineStr">
        <is>
          <t>2023-01-13 00:31:00</t>
        </is>
      </c>
      <c r="CA33" t="inlineStr">
        <is>
          <t>2023-01-13 00:31:00</t>
        </is>
      </c>
    </row>
    <row r="34">
      <c r="A34" t="n">
        <v>31</v>
      </c>
      <c r="B34" t="n">
        <v>200</v>
      </c>
      <c r="C34" t="n">
        <v>72</v>
      </c>
      <c r="D34" t="n">
        <v>1098.440640696514</v>
      </c>
      <c r="E34" t="n">
        <v>10.7513238909498</v>
      </c>
      <c r="F34" t="n">
        <v>143.9444929560023</v>
      </c>
      <c r="G34" t="n">
        <v>6568.660951508099</v>
      </c>
      <c r="H34" t="n">
        <v>203822.22530881</v>
      </c>
      <c r="I34" t="n">
        <v>189587.6482084655</v>
      </c>
      <c r="J34" t="n">
        <v>12.8067306709957</v>
      </c>
      <c r="K34" t="n">
        <v>5.746626191396992</v>
      </c>
      <c r="L34" t="n">
        <v>-4.415881514550666</v>
      </c>
      <c r="M34" t="n">
        <v>3.784232755957742</v>
      </c>
      <c r="N34" t="n">
        <v>24.54307323776727</v>
      </c>
      <c r="O34" t="n">
        <v>183.5102224772453</v>
      </c>
      <c r="P34" t="n">
        <v>1.464431191615533</v>
      </c>
      <c r="Q34" t="n">
        <v>11.82963735815396</v>
      </c>
      <c r="R34" t="n">
        <v>684.4077151939345</v>
      </c>
      <c r="S34" t="n">
        <v>7.419839398183249</v>
      </c>
      <c r="T34" t="n">
        <v>52.9559176025636</v>
      </c>
      <c r="U34" t="n">
        <v>1693.018696273243</v>
      </c>
      <c r="V34" t="n">
        <v>91</v>
      </c>
      <c r="W34" t="n">
        <v>359.3333333333333</v>
      </c>
      <c r="X34" t="n">
        <v>21</v>
      </c>
      <c r="Y34" t="n">
        <v>0</v>
      </c>
      <c r="Z34" t="n">
        <v>0.113223662367343</v>
      </c>
      <c r="AA34" t="n">
        <v>2.144403567504356</v>
      </c>
      <c r="AB34" t="n">
        <v>128.7451953540186</v>
      </c>
      <c r="AC34" t="n">
        <v>3971.512510950511</v>
      </c>
      <c r="AD34" t="n">
        <v>4558.303557862768</v>
      </c>
      <c r="AE34" t="n">
        <v>1.105027669502415</v>
      </c>
      <c r="AF34" t="n">
        <v>16.5908859230488</v>
      </c>
      <c r="AG34" t="n">
        <v>375.2432267164506</v>
      </c>
      <c r="AH34" t="n">
        <v>28554.88611472822</v>
      </c>
      <c r="AI34" t="n">
        <v>19308.48538692616</v>
      </c>
      <c r="AJ34" t="n">
        <v>22.9945111325794</v>
      </c>
      <c r="AK34" t="n">
        <v>10.10243653940254</v>
      </c>
      <c r="AL34" t="n">
        <v>-8.523653920799296</v>
      </c>
      <c r="AM34" t="n">
        <v>2.31980156434221</v>
      </c>
      <c r="AN34" t="n">
        <v>12.71343587961331</v>
      </c>
      <c r="AO34" t="n">
        <v>-500.897492716689</v>
      </c>
      <c r="AP34" t="n">
        <v>905663.4493931202</v>
      </c>
      <c r="AQ34" t="n">
        <v>0.223722643896364</v>
      </c>
      <c r="AR34" t="n">
        <v>0.2247510794440593</v>
      </c>
      <c r="AS34" t="n">
        <v>0.1171146936428132</v>
      </c>
      <c r="AT34" t="n">
        <v>0.2250642169410314</v>
      </c>
      <c r="AU34" t="n">
        <v>0.2093473660757321</v>
      </c>
      <c r="AV34" t="n">
        <v>11.73825869258892</v>
      </c>
      <c r="AW34" t="n">
        <v>116.3964989945828</v>
      </c>
      <c r="AX34" t="n">
        <v>6939.722289531735</v>
      </c>
      <c r="AY34" t="n">
        <v>142479.1654451535</v>
      </c>
      <c r="AZ34" t="n">
        <v>182892.8471477293</v>
      </c>
      <c r="BA34" t="n">
        <v>42095.12244058771</v>
      </c>
      <c r="BB34" t="n">
        <v>13636.8000427048</v>
      </c>
      <c r="BC34" t="n">
        <v>55731.9224832925</v>
      </c>
      <c r="BD34" t="n">
        <v>3.784232755957742</v>
      </c>
      <c r="BE34" t="n">
        <v>1.464431191615533</v>
      </c>
      <c r="BF34" t="n">
        <v>24.54307323776727</v>
      </c>
      <c r="BG34" t="n">
        <v>11.82963735815396</v>
      </c>
      <c r="BH34" t="n">
        <v>183.5102224772453</v>
      </c>
      <c r="BI34" t="n">
        <v>684.4077151939345</v>
      </c>
      <c r="BJ34" t="n">
        <v>71323.30818708286</v>
      </c>
      <c r="BK34" t="n">
        <v>27620.43756488578</v>
      </c>
      <c r="BL34" t="n">
        <v>34743.37494931654</v>
      </c>
      <c r="BM34" t="n">
        <v>16766.22056245933</v>
      </c>
      <c r="BN34" t="n">
        <v>3038.986787790691</v>
      </c>
      <c r="BO34" t="n">
        <v>11354.28469818785</v>
      </c>
      <c r="BP34" t="n">
        <v>1.306806648852456</v>
      </c>
      <c r="BQ34" t="n">
        <v>15.62215682936533</v>
      </c>
      <c r="BR34" t="n">
        <v>808.5716740902639</v>
      </c>
      <c r="BS34" t="n">
        <v>24663.16570279283</v>
      </c>
      <c r="BT34" t="n">
        <v>22140.81692185845</v>
      </c>
      <c r="BU34" t="n">
        <v>13396.07088439804</v>
      </c>
      <c r="BV34" t="n">
        <v>18827.3775</v>
      </c>
      <c r="BW34" t="n">
        <v>1412.965</v>
      </c>
      <c r="BX34" t="n">
        <v>16.57719799</v>
      </c>
      <c r="BY34" t="inlineStr">
        <is>
          <t>2023-01-13 00:32:00</t>
        </is>
      </c>
      <c r="BZ34" t="inlineStr">
        <is>
          <t>2023-01-13 00:32:00</t>
        </is>
      </c>
      <c r="CA34" t="inlineStr">
        <is>
          <t>2023-01-13 00:32:00</t>
        </is>
      </c>
    </row>
    <row r="35">
      <c r="A35" t="n">
        <v>32</v>
      </c>
      <c r="B35" t="n">
        <v>200</v>
      </c>
      <c r="C35" t="n">
        <v>72</v>
      </c>
      <c r="D35" t="n">
        <v>1098.529503042038</v>
      </c>
      <c r="E35" t="n">
        <v>10.75342544585728</v>
      </c>
      <c r="F35" t="n">
        <v>143.9444929560023</v>
      </c>
      <c r="G35" t="n">
        <v>6573.092736974603</v>
      </c>
      <c r="H35" t="n">
        <v>203822.0338214487</v>
      </c>
      <c r="I35" t="n">
        <v>189554.7753462942</v>
      </c>
      <c r="J35" t="n">
        <v>13.02355934708045</v>
      </c>
      <c r="K35" t="n">
        <v>5.746626191396992</v>
      </c>
      <c r="L35" t="n">
        <v>-4.415881514550666</v>
      </c>
      <c r="M35" t="n">
        <v>3.784051008787571</v>
      </c>
      <c r="N35" t="n">
        <v>24.54307323776727</v>
      </c>
      <c r="O35" t="n">
        <v>183.5102224772453</v>
      </c>
      <c r="P35" t="n">
        <v>1.460292363836303</v>
      </c>
      <c r="Q35" t="n">
        <v>11.81395259155508</v>
      </c>
      <c r="R35" t="n">
        <v>678.7507618087866</v>
      </c>
      <c r="S35" t="n">
        <v>7.425904405406473</v>
      </c>
      <c r="T35" t="n">
        <v>52.97160236916248</v>
      </c>
      <c r="U35" t="n">
        <v>1698.675649658391</v>
      </c>
      <c r="V35" t="n">
        <v>91.66666666666667</v>
      </c>
      <c r="W35" t="n">
        <v>362</v>
      </c>
      <c r="X35" t="n">
        <v>21.66666666666667</v>
      </c>
      <c r="Y35" t="n">
        <v>0</v>
      </c>
      <c r="Z35" t="n">
        <v>0.1136190790459581</v>
      </c>
      <c r="AA35" t="n">
        <v>2.144403567504356</v>
      </c>
      <c r="AB35" t="n">
        <v>128.8780962736126</v>
      </c>
      <c r="AC35" t="n">
        <v>3971.569270301776</v>
      </c>
      <c r="AD35" t="n">
        <v>4558.30422721456</v>
      </c>
      <c r="AE35" t="n">
        <v>1.105171491068701</v>
      </c>
      <c r="AF35" t="n">
        <v>16.5908859230488</v>
      </c>
      <c r="AG35" t="n">
        <v>375.3761276360447</v>
      </c>
      <c r="AH35" t="n">
        <v>28554.90675932745</v>
      </c>
      <c r="AI35" t="n">
        <v>19308.48563038387</v>
      </c>
      <c r="AJ35" t="n">
        <v>38.65517569936036</v>
      </c>
      <c r="AK35" t="n">
        <v>14.8796230367942</v>
      </c>
      <c r="AL35" t="n">
        <v>-11.72693587191927</v>
      </c>
      <c r="AM35" t="n">
        <v>2.323758644951269</v>
      </c>
      <c r="AN35" t="n">
        <v>12.72912064621219</v>
      </c>
      <c r="AO35" t="n">
        <v>-495.2405393315412</v>
      </c>
      <c r="AP35" t="n">
        <v>908131.3616089174</v>
      </c>
      <c r="AQ35" t="n">
        <v>0.2228964245448575</v>
      </c>
      <c r="AR35" t="n">
        <v>0.2239637778054913</v>
      </c>
      <c r="AS35" t="n">
        <v>0.1199055530131824</v>
      </c>
      <c r="AT35" t="n">
        <v>0.2244560312189698</v>
      </c>
      <c r="AU35" t="n">
        <v>0.208778213417499</v>
      </c>
      <c r="AV35" t="n">
        <v>11.73891189858893</v>
      </c>
      <c r="AW35" t="n">
        <v>116.3814367872953</v>
      </c>
      <c r="AX35" t="n">
        <v>6927.770601083248</v>
      </c>
      <c r="AY35" t="n">
        <v>142452.9129382938</v>
      </c>
      <c r="AZ35" t="n">
        <v>182774.8455958258</v>
      </c>
      <c r="BA35" t="n">
        <v>41916.91909160595</v>
      </c>
      <c r="BB35" t="n">
        <v>13620.91785338697</v>
      </c>
      <c r="BC35" t="n">
        <v>55537.83694499291</v>
      </c>
      <c r="BD35" t="n">
        <v>3.784051008787571</v>
      </c>
      <c r="BE35" t="n">
        <v>1.460292363836303</v>
      </c>
      <c r="BF35" t="n">
        <v>24.54307323776727</v>
      </c>
      <c r="BG35" t="n">
        <v>11.81395259155508</v>
      </c>
      <c r="BH35" t="n">
        <v>183.5102224772453</v>
      </c>
      <c r="BI35" t="n">
        <v>678.7507618087866</v>
      </c>
      <c r="BJ35" t="n">
        <v>71319.8863645005</v>
      </c>
      <c r="BK35" t="n">
        <v>27542.51429187873</v>
      </c>
      <c r="BL35" t="n">
        <v>34743.37494931654</v>
      </c>
      <c r="BM35" t="n">
        <v>16744.05853622194</v>
      </c>
      <c r="BN35" t="n">
        <v>3038.986787790691</v>
      </c>
      <c r="BO35" t="n">
        <v>11260.50826190205</v>
      </c>
      <c r="BP35" t="n">
        <v>1.28881221843352</v>
      </c>
      <c r="BQ35" t="n">
        <v>15.62215682936533</v>
      </c>
      <c r="BR35" t="n">
        <v>808.5716740902639</v>
      </c>
      <c r="BS35" t="n">
        <v>24324.37776839806</v>
      </c>
      <c r="BT35" t="n">
        <v>22140.81692185845</v>
      </c>
      <c r="BU35" t="n">
        <v>13396.07088439804</v>
      </c>
      <c r="BV35" t="n">
        <v>18827.3775</v>
      </c>
      <c r="BW35" t="n">
        <v>1412.965</v>
      </c>
      <c r="BX35" t="n">
        <v>16.57719799</v>
      </c>
      <c r="BY35" t="inlineStr">
        <is>
          <t>2023-01-13 00:32:00</t>
        </is>
      </c>
      <c r="BZ35" t="inlineStr">
        <is>
          <t>2023-01-13 00:32:00</t>
        </is>
      </c>
      <c r="CA35" t="inlineStr">
        <is>
          <t>2023-01-13 00:32:00</t>
        </is>
      </c>
    </row>
    <row r="36">
      <c r="A36" t="n">
        <v>33</v>
      </c>
      <c r="B36" t="n">
        <v>200</v>
      </c>
      <c r="C36" t="n">
        <v>72</v>
      </c>
      <c r="D36" t="n">
        <v>1098.547181823372</v>
      </c>
      <c r="E36" t="n">
        <v>10.75523319872825</v>
      </c>
      <c r="F36" t="n">
        <v>143.945762767682</v>
      </c>
      <c r="G36" t="n">
        <v>6573.092736974603</v>
      </c>
      <c r="H36" t="n">
        <v>203820.7144806978</v>
      </c>
      <c r="I36" t="n">
        <v>189537.4953075876</v>
      </c>
      <c r="J36" t="n">
        <v>15.09323099075913</v>
      </c>
      <c r="K36" t="n">
        <v>5.746626191396992</v>
      </c>
      <c r="L36" t="n">
        <v>-4.415881514550666</v>
      </c>
      <c r="M36" t="n">
        <v>3.782016241757685</v>
      </c>
      <c r="N36" t="n">
        <v>24.54307323776727</v>
      </c>
      <c r="O36" t="n">
        <v>183.5102224772453</v>
      </c>
      <c r="P36" t="n">
        <v>1.444238215086347</v>
      </c>
      <c r="Q36" t="n">
        <v>11.71781640616085</v>
      </c>
      <c r="R36" t="n">
        <v>660.8722390051322</v>
      </c>
      <c r="S36" t="n">
        <v>7.444865537323227</v>
      </c>
      <c r="T36" t="n">
        <v>53.44544465283865</v>
      </c>
      <c r="U36" t="n">
        <v>1716.554172462046</v>
      </c>
      <c r="V36" t="n">
        <v>92.66666666666667</v>
      </c>
      <c r="W36" t="n">
        <v>367</v>
      </c>
      <c r="X36" t="n">
        <v>22.66666666666667</v>
      </c>
      <c r="Y36" t="n">
        <v>0</v>
      </c>
      <c r="Z36" t="n">
        <v>0.1138417735867367</v>
      </c>
      <c r="AA36" t="n">
        <v>2.145673379184011</v>
      </c>
      <c r="AB36" t="n">
        <v>128.8780962736126</v>
      </c>
      <c r="AC36" t="n">
        <v>3971.749019830302</v>
      </c>
      <c r="AD36" t="n">
        <v>4558.304715284042</v>
      </c>
      <c r="AE36" t="n">
        <v>1.105254810687871</v>
      </c>
      <c r="AF36" t="n">
        <v>16.59134777961592</v>
      </c>
      <c r="AG36" t="n">
        <v>375.3761276360447</v>
      </c>
      <c r="AH36" t="n">
        <v>28554.97213794891</v>
      </c>
      <c r="AI36" t="n">
        <v>19308.48580790509</v>
      </c>
      <c r="AJ36" t="n">
        <v>64.48911664187517</v>
      </c>
      <c r="AK36" t="n">
        <v>37.9259721000308</v>
      </c>
      <c r="AL36" t="n">
        <v>-26.18702065114451</v>
      </c>
      <c r="AM36" t="n">
        <v>2.337778026671339</v>
      </c>
      <c r="AN36" t="n">
        <v>12.82525683160642</v>
      </c>
      <c r="AO36" t="n">
        <v>-477.3620165278869</v>
      </c>
      <c r="AP36" t="n">
        <v>908211.8734478238</v>
      </c>
      <c r="AQ36" t="n">
        <v>0.2229420134118993</v>
      </c>
      <c r="AR36" t="n">
        <v>0.2239439236986174</v>
      </c>
      <c r="AS36" t="n">
        <v>0.1199758149976651</v>
      </c>
      <c r="AT36" t="n">
        <v>0.2244324174518613</v>
      </c>
      <c r="AU36" t="n">
        <v>0.2087058304399568</v>
      </c>
      <c r="AV36" t="n">
        <v>11.73995847385368</v>
      </c>
      <c r="AW36" t="n">
        <v>116.3806649092123</v>
      </c>
      <c r="AX36" t="n">
        <v>6927.356170827875</v>
      </c>
      <c r="AY36" t="n">
        <v>142452.2825640365</v>
      </c>
      <c r="AZ36" t="n">
        <v>182772.0854597327</v>
      </c>
      <c r="BA36" t="n">
        <v>41478.78574707182</v>
      </c>
      <c r="BB36" t="n">
        <v>13323.58825256637</v>
      </c>
      <c r="BC36" t="n">
        <v>54802.37399963819</v>
      </c>
      <c r="BD36" t="n">
        <v>3.782016241757685</v>
      </c>
      <c r="BE36" t="n">
        <v>1.444238215086347</v>
      </c>
      <c r="BF36" t="n">
        <v>24.54307323776727</v>
      </c>
      <c r="BG36" t="n">
        <v>11.71781640616085</v>
      </c>
      <c r="BH36" t="n">
        <v>183.5102224772453</v>
      </c>
      <c r="BI36" t="n">
        <v>660.8722390051322</v>
      </c>
      <c r="BJ36" t="n">
        <v>71281.60849455996</v>
      </c>
      <c r="BK36" t="n">
        <v>27240.513990797</v>
      </c>
      <c r="BL36" t="n">
        <v>34743.37494931654</v>
      </c>
      <c r="BM36" t="n">
        <v>16608.45500813292</v>
      </c>
      <c r="BN36" t="n">
        <v>3038.986787790691</v>
      </c>
      <c r="BO36" t="n">
        <v>10964.82835351529</v>
      </c>
      <c r="BP36" t="n">
        <v>1.271202618910436</v>
      </c>
      <c r="BQ36" t="n">
        <v>15.62215682936533</v>
      </c>
      <c r="BR36" t="n">
        <v>808.5716740902639</v>
      </c>
      <c r="BS36" t="n">
        <v>23992.97456046227</v>
      </c>
      <c r="BT36" t="n">
        <v>22140.81692185845</v>
      </c>
      <c r="BU36" t="n">
        <v>13396.07088439804</v>
      </c>
      <c r="BV36" t="n">
        <v>18811.195</v>
      </c>
      <c r="BW36" t="n">
        <v>1410.32</v>
      </c>
      <c r="BX36" t="n">
        <v>16.53095867</v>
      </c>
      <c r="BY36" t="inlineStr">
        <is>
          <t>2023-01-13 00:33:00</t>
        </is>
      </c>
      <c r="BZ36" t="inlineStr">
        <is>
          <t>2023-01-13 00:33:00</t>
        </is>
      </c>
      <c r="CA36" t="inlineStr">
        <is>
          <t>2023-01-13 00:33:00</t>
        </is>
      </c>
    </row>
    <row r="37">
      <c r="A37" t="n">
        <v>34</v>
      </c>
      <c r="B37" t="n">
        <v>200</v>
      </c>
      <c r="C37" t="n">
        <v>72</v>
      </c>
      <c r="D37" t="n">
        <v>1098.846357824741</v>
      </c>
      <c r="E37" t="n">
        <v>10.75522352896725</v>
      </c>
      <c r="F37" t="n">
        <v>143.9484280885164</v>
      </c>
      <c r="G37" t="n">
        <v>6587.711703421267</v>
      </c>
      <c r="H37" t="n">
        <v>203820.0741127376</v>
      </c>
      <c r="I37" t="n">
        <v>189537.0654282197</v>
      </c>
      <c r="J37" t="n">
        <v>15.74948576513712</v>
      </c>
      <c r="K37" t="n">
        <v>5.746626191396992</v>
      </c>
      <c r="L37" t="n">
        <v>-4.415881514550666</v>
      </c>
      <c r="M37" t="n">
        <v>3.781044295035285</v>
      </c>
      <c r="N37" t="n">
        <v>24.54307323776727</v>
      </c>
      <c r="O37" t="n">
        <v>167.7411317326655</v>
      </c>
      <c r="P37" t="n">
        <v>1.436290806625306</v>
      </c>
      <c r="Q37" t="n">
        <v>11.67366950511345</v>
      </c>
      <c r="R37" t="n">
        <v>653.3472159495919</v>
      </c>
      <c r="S37" t="n">
        <v>7.453784892506668</v>
      </c>
      <c r="T37" t="n">
        <v>53.67844460302701</v>
      </c>
      <c r="U37" t="n">
        <v>1739.848286262166</v>
      </c>
      <c r="V37" t="n">
        <v>93.66666666666667</v>
      </c>
      <c r="W37" t="n">
        <v>369</v>
      </c>
      <c r="X37" t="n">
        <v>23</v>
      </c>
      <c r="Y37" t="n">
        <v>0</v>
      </c>
      <c r="Z37" t="n">
        <v>0.113852442927739</v>
      </c>
      <c r="AA37" t="n">
        <v>2.146314792653592</v>
      </c>
      <c r="AB37" t="n">
        <v>129.4799791360103</v>
      </c>
      <c r="AC37" t="n">
        <v>3971.824712202526</v>
      </c>
      <c r="AD37" t="n">
        <v>4558.304794085468</v>
      </c>
      <c r="AE37" t="n">
        <v>1.105258691346151</v>
      </c>
      <c r="AF37" t="n">
        <v>16.59158521552923</v>
      </c>
      <c r="AG37" t="n">
        <v>375.8768716234324</v>
      </c>
      <c r="AH37" t="n">
        <v>28554.99966881805</v>
      </c>
      <c r="AI37" t="n">
        <v>19308.48583656679</v>
      </c>
      <c r="AJ37" t="n">
        <v>65.29802981101663</v>
      </c>
      <c r="AK37" t="n">
        <v>44.24407674683249</v>
      </c>
      <c r="AL37" t="n">
        <v>-26.06102153438049</v>
      </c>
      <c r="AM37" t="n">
        <v>2.34475348840998</v>
      </c>
      <c r="AN37" t="n">
        <v>12.86940373265382</v>
      </c>
      <c r="AO37" t="n">
        <v>-485.6060842169263</v>
      </c>
      <c r="AP37" t="n">
        <v>907365.3588432055</v>
      </c>
      <c r="AQ37" t="n">
        <v>0.2229736953259113</v>
      </c>
      <c r="AR37" t="n">
        <v>0.2237362067973789</v>
      </c>
      <c r="AS37" t="n">
        <v>0.1197527801893756</v>
      </c>
      <c r="AT37" t="n">
        <v>0.2246394567632941</v>
      </c>
      <c r="AU37" t="n">
        <v>0.20889786092404</v>
      </c>
      <c r="AV37" t="n">
        <v>11.73861283052221</v>
      </c>
      <c r="AW37" t="n">
        <v>116.378081709881</v>
      </c>
      <c r="AX37" t="n">
        <v>6950.236419693596</v>
      </c>
      <c r="AY37" t="n">
        <v>142426.5765545221</v>
      </c>
      <c r="AZ37" t="n">
        <v>182746.2018119133</v>
      </c>
      <c r="BA37" t="n">
        <v>41290.2228940515</v>
      </c>
      <c r="BB37" t="n">
        <v>13174.92345215608</v>
      </c>
      <c r="BC37" t="n">
        <v>54465.14634620757</v>
      </c>
      <c r="BD37" t="n">
        <v>3.781044295035285</v>
      </c>
      <c r="BE37" t="n">
        <v>1.436290806625306</v>
      </c>
      <c r="BF37" t="n">
        <v>24.54307323776727</v>
      </c>
      <c r="BG37" t="n">
        <v>11.67366950511345</v>
      </c>
      <c r="BH37" t="n">
        <v>167.7411317326655</v>
      </c>
      <c r="BI37" t="n">
        <v>653.3472159495919</v>
      </c>
      <c r="BJ37" t="n">
        <v>71263.32501523528</v>
      </c>
      <c r="BK37" t="n">
        <v>27091.01374049169</v>
      </c>
      <c r="BL37" t="n">
        <v>34743.37494931654</v>
      </c>
      <c r="BM37" t="n">
        <v>16546.19375064776</v>
      </c>
      <c r="BN37" t="n">
        <v>2777.919997521545</v>
      </c>
      <c r="BO37" t="n">
        <v>10840.43250839336</v>
      </c>
      <c r="BP37" t="n">
        <v>1.266896426753627</v>
      </c>
      <c r="BQ37" t="n">
        <v>15.62215682936533</v>
      </c>
      <c r="BR37" t="n">
        <v>679.903698870899</v>
      </c>
      <c r="BS37" t="n">
        <v>23911.96994009307</v>
      </c>
      <c r="BT37" t="n">
        <v>22140.81692185845</v>
      </c>
      <c r="BU37" t="n">
        <v>11265.89509652038</v>
      </c>
      <c r="BV37" t="n">
        <v>18818.94</v>
      </c>
      <c r="BW37" t="n">
        <v>1410.925</v>
      </c>
      <c r="BX37" t="n">
        <v>16.555602</v>
      </c>
      <c r="BY37" t="inlineStr">
        <is>
          <t>2023-01-13 00:34:00</t>
        </is>
      </c>
      <c r="BZ37" t="inlineStr">
        <is>
          <t>2023-01-13 00:34:00</t>
        </is>
      </c>
      <c r="CA37" t="inlineStr">
        <is>
          <t>2023-01-13 00:34:00</t>
        </is>
      </c>
    </row>
    <row r="38">
      <c r="A38" t="n">
        <v>35</v>
      </c>
      <c r="B38" t="n">
        <v>200</v>
      </c>
      <c r="C38" t="n">
        <v>72</v>
      </c>
      <c r="D38" t="n">
        <v>1098.846357824741</v>
      </c>
      <c r="E38" t="n">
        <v>10.75522352896725</v>
      </c>
      <c r="F38" t="n">
        <v>143.9484280885164</v>
      </c>
      <c r="G38" t="n">
        <v>6587.633641233377</v>
      </c>
      <c r="H38" t="n">
        <v>203820.0741127376</v>
      </c>
      <c r="I38" t="n">
        <v>189537.0654282197</v>
      </c>
      <c r="J38" t="n">
        <v>15.56897516993849</v>
      </c>
      <c r="K38" t="n">
        <v>5.746626191396992</v>
      </c>
      <c r="L38" t="n">
        <v>-4.415881514550666</v>
      </c>
      <c r="M38" t="n">
        <v>3.781044295035285</v>
      </c>
      <c r="N38" t="n">
        <v>24.54307323776727</v>
      </c>
      <c r="O38" t="n">
        <v>159.8565863603756</v>
      </c>
      <c r="P38" t="n">
        <v>1.436290806625306</v>
      </c>
      <c r="Q38" t="n">
        <v>11.67366950511345</v>
      </c>
      <c r="R38" t="n">
        <v>653.3472159495919</v>
      </c>
      <c r="S38" t="n">
        <v>7.453784892506668</v>
      </c>
      <c r="T38" t="n">
        <v>53.67844460302701</v>
      </c>
      <c r="U38" t="n">
        <v>1747.732831634456</v>
      </c>
      <c r="V38" t="n">
        <v>94</v>
      </c>
      <c r="W38" t="n">
        <v>369</v>
      </c>
      <c r="X38" t="n">
        <v>23</v>
      </c>
      <c r="Y38" t="n">
        <v>0</v>
      </c>
      <c r="Z38" t="n">
        <v>0.113852442927739</v>
      </c>
      <c r="AA38" t="n">
        <v>2.146314792653592</v>
      </c>
      <c r="AB38" t="n">
        <v>129.5594537387204</v>
      </c>
      <c r="AC38" t="n">
        <v>3971.824712202526</v>
      </c>
      <c r="AD38" t="n">
        <v>4558.304794085468</v>
      </c>
      <c r="AE38" t="n">
        <v>1.105258691346151</v>
      </c>
      <c r="AF38" t="n">
        <v>16.59158521552923</v>
      </c>
      <c r="AG38" t="n">
        <v>375.9057767886375</v>
      </c>
      <c r="AH38" t="n">
        <v>28554.99966881805</v>
      </c>
      <c r="AI38" t="n">
        <v>19308.48583656679</v>
      </c>
      <c r="AJ38" t="n">
        <v>74.78255767163374</v>
      </c>
      <c r="AK38" t="n">
        <v>57.99288973455066</v>
      </c>
      <c r="AL38" t="n">
        <v>-22.84049937637254</v>
      </c>
      <c r="AM38" t="n">
        <v>2.34475348840998</v>
      </c>
      <c r="AN38" t="n">
        <v>12.86940373265382</v>
      </c>
      <c r="AO38" t="n">
        <v>-493.4906295892162</v>
      </c>
      <c r="AP38" t="n">
        <v>907951.2020833682</v>
      </c>
      <c r="AQ38" t="n">
        <v>0.2229215687074319</v>
      </c>
      <c r="AR38" t="n">
        <v>0.2236909158055625</v>
      </c>
      <c r="AS38" t="n">
        <v>0.1201190553366947</v>
      </c>
      <c r="AT38" t="n">
        <v>0.2245044984617465</v>
      </c>
      <c r="AU38" t="n">
        <v>0.2087639616885644</v>
      </c>
      <c r="AV38" t="n">
        <v>11.73856573719468</v>
      </c>
      <c r="AW38" t="n">
        <v>116.374747382284</v>
      </c>
      <c r="AX38" t="n">
        <v>6948.258242946554</v>
      </c>
      <c r="AY38" t="n">
        <v>142426.0142799895</v>
      </c>
      <c r="AZ38" t="n">
        <v>182738.1435533267</v>
      </c>
      <c r="BA38" t="n">
        <v>41290.2228940515</v>
      </c>
      <c r="BB38" t="n">
        <v>13174.92345215608</v>
      </c>
      <c r="BC38" t="n">
        <v>54465.14634620757</v>
      </c>
      <c r="BD38" t="n">
        <v>3.781044295035285</v>
      </c>
      <c r="BE38" t="n">
        <v>1.436290806625306</v>
      </c>
      <c r="BF38" t="n">
        <v>24.54307323776727</v>
      </c>
      <c r="BG38" t="n">
        <v>11.67366950511345</v>
      </c>
      <c r="BH38" t="n">
        <v>159.8565863603756</v>
      </c>
      <c r="BI38" t="n">
        <v>653.3472159495919</v>
      </c>
      <c r="BJ38" t="n">
        <v>71263.32501523528</v>
      </c>
      <c r="BK38" t="n">
        <v>27091.01374049169</v>
      </c>
      <c r="BL38" t="n">
        <v>34743.37494931654</v>
      </c>
      <c r="BM38" t="n">
        <v>16546.19375064776</v>
      </c>
      <c r="BN38" t="n">
        <v>2647.386602386972</v>
      </c>
      <c r="BO38" t="n">
        <v>10840.43250839336</v>
      </c>
      <c r="BP38" t="n">
        <v>1.266896426753627</v>
      </c>
      <c r="BQ38" t="n">
        <v>15.62215682936533</v>
      </c>
      <c r="BR38" t="n">
        <v>615.5697112612166</v>
      </c>
      <c r="BS38" t="n">
        <v>23911.96994009307</v>
      </c>
      <c r="BT38" t="n">
        <v>22140.81692185845</v>
      </c>
      <c r="BU38" t="n">
        <v>10200.80720258155</v>
      </c>
      <c r="BV38" t="n">
        <v>18809</v>
      </c>
      <c r="BW38" t="n">
        <v>1409.02</v>
      </c>
      <c r="BX38" t="n">
        <v>16.55420861</v>
      </c>
      <c r="BY38" t="inlineStr">
        <is>
          <t>2023-01-13 00:35:00</t>
        </is>
      </c>
      <c r="BZ38" t="inlineStr">
        <is>
          <t>2023-01-13 00:35:00</t>
        </is>
      </c>
      <c r="CA38" t="inlineStr">
        <is>
          <t>2023-01-13 00:35:00</t>
        </is>
      </c>
    </row>
    <row r="39">
      <c r="A39" t="n">
        <v>36</v>
      </c>
      <c r="B39" t="n">
        <v>200</v>
      </c>
      <c r="C39" t="n">
        <v>72</v>
      </c>
      <c r="D39" t="n">
        <v>1098.846357824741</v>
      </c>
      <c r="E39" t="n">
        <v>10.75522352896725</v>
      </c>
      <c r="F39" t="n">
        <v>143.9556861364134</v>
      </c>
      <c r="G39" t="n">
        <v>6587.641470849063</v>
      </c>
      <c r="H39" t="n">
        <v>203819.7522054724</v>
      </c>
      <c r="I39" t="n">
        <v>189536.5841954791</v>
      </c>
      <c r="J39" t="n">
        <v>4.396066995897296</v>
      </c>
      <c r="K39" t="n">
        <v>5.746626191396992</v>
      </c>
      <c r="L39" t="n">
        <v>-13.0812273570216</v>
      </c>
      <c r="M39" t="n">
        <v>3.851871109459617</v>
      </c>
      <c r="N39" t="n">
        <v>23.03439628972482</v>
      </c>
      <c r="O39" t="n">
        <v>153.6658797707905</v>
      </c>
      <c r="P39" t="n">
        <v>1.430806647541258</v>
      </c>
      <c r="Q39" t="n">
        <v>11.67366950511345</v>
      </c>
      <c r="R39" t="n">
        <v>645.2251585853957</v>
      </c>
      <c r="S39" t="n">
        <v>7.530095866015048</v>
      </c>
      <c r="T39" t="n">
        <v>55.18712155106946</v>
      </c>
      <c r="U39" t="n">
        <v>1762.045595588237</v>
      </c>
      <c r="V39" t="n">
        <v>96</v>
      </c>
      <c r="W39" t="n">
        <v>370.3333333333333</v>
      </c>
      <c r="X39" t="n">
        <v>23</v>
      </c>
      <c r="Y39" t="n">
        <v>0</v>
      </c>
      <c r="Z39" t="n">
        <v>0.1139169635058078</v>
      </c>
      <c r="AA39" t="n">
        <v>2.162183070868763</v>
      </c>
      <c r="AB39" t="n">
        <v>129.6218172164353</v>
      </c>
      <c r="AC39" t="n">
        <v>3971.824767044116</v>
      </c>
      <c r="AD39" t="n">
        <v>4558.38601465911</v>
      </c>
      <c r="AE39" t="n">
        <v>1.10528215768514</v>
      </c>
      <c r="AF39" t="n">
        <v>16.59735655867144</v>
      </c>
      <c r="AG39" t="n">
        <v>375.9284585833825</v>
      </c>
      <c r="AH39" t="n">
        <v>28554.99968876411</v>
      </c>
      <c r="AI39" t="n">
        <v>19308.51537674717</v>
      </c>
      <c r="AJ39" t="n">
        <v>85.92160723639843</v>
      </c>
      <c r="AK39" t="n">
        <v>55.19915156984325</v>
      </c>
      <c r="AL39" t="n">
        <v>-34.45869692192778</v>
      </c>
      <c r="AM39" t="n">
        <v>2.42106446191836</v>
      </c>
      <c r="AN39" t="n">
        <v>11.36072678461137</v>
      </c>
      <c r="AO39" t="n">
        <v>-491.559278814605</v>
      </c>
      <c r="AP39" t="n">
        <v>907553.9254987735</v>
      </c>
      <c r="AQ39" t="n">
        <v>0.2229013545891146</v>
      </c>
      <c r="AR39" t="n">
        <v>0.2234866804568248</v>
      </c>
      <c r="AS39" t="n">
        <v>0.1201615226150863</v>
      </c>
      <c r="AT39" t="n">
        <v>0.2245930069713734</v>
      </c>
      <c r="AU39" t="n">
        <v>0.2088574353676009</v>
      </c>
      <c r="AV39" t="n">
        <v>11.73873079922536</v>
      </c>
      <c r="AW39" t="n">
        <v>116.38172011711</v>
      </c>
      <c r="AX39" t="n">
        <v>6947.741816284516</v>
      </c>
      <c r="AY39" t="n">
        <v>142421.5162389202</v>
      </c>
      <c r="AZ39" t="n">
        <v>182729.5630194292</v>
      </c>
      <c r="BA39" t="n">
        <v>41186.76011981164</v>
      </c>
      <c r="BB39" t="n">
        <v>13040.27195476391</v>
      </c>
      <c r="BC39" t="n">
        <v>54227.03207457555</v>
      </c>
      <c r="BD39" t="n">
        <v>3.851871109459617</v>
      </c>
      <c r="BE39" t="n">
        <v>1.430806647541258</v>
      </c>
      <c r="BF39" t="n">
        <v>23.03439628972482</v>
      </c>
      <c r="BG39" t="n">
        <v>11.67366950511345</v>
      </c>
      <c r="BH39" t="n">
        <v>153.6658797707905</v>
      </c>
      <c r="BI39" t="n">
        <v>645.2251585853957</v>
      </c>
      <c r="BJ39" t="n">
        <v>72595.36845545443</v>
      </c>
      <c r="BK39" t="n">
        <v>26987.87288639007</v>
      </c>
      <c r="BL39" t="n">
        <v>32617.73210449385</v>
      </c>
      <c r="BM39" t="n">
        <v>16546.19375064776</v>
      </c>
      <c r="BN39" t="n">
        <v>2545.120815149029</v>
      </c>
      <c r="BO39" t="n">
        <v>10706.26226815961</v>
      </c>
      <c r="BP39" t="n">
        <v>1.280376580626008</v>
      </c>
      <c r="BQ39" t="n">
        <v>15.44241975118265</v>
      </c>
      <c r="BR39" t="n">
        <v>611.5618322911924</v>
      </c>
      <c r="BS39" t="n">
        <v>24165.49186797864</v>
      </c>
      <c r="BT39" t="n">
        <v>21887.57726396875</v>
      </c>
      <c r="BU39" t="n">
        <v>10134.60007548018</v>
      </c>
      <c r="BV39" t="n">
        <v>18807.05</v>
      </c>
      <c r="BW39" t="n">
        <v>1408.9450015</v>
      </c>
      <c r="BX39" t="n">
        <v>16.51924312</v>
      </c>
      <c r="BY39" t="inlineStr">
        <is>
          <t>2023-01-13 00:36:00</t>
        </is>
      </c>
      <c r="BZ39" t="inlineStr">
        <is>
          <t>2023-01-13 00:36:00</t>
        </is>
      </c>
      <c r="CA39" t="inlineStr">
        <is>
          <t>2023-01-13 00:36:00</t>
        </is>
      </c>
    </row>
    <row r="40">
      <c r="A40" t="n">
        <v>37</v>
      </c>
      <c r="B40" t="n">
        <v>200</v>
      </c>
      <c r="C40" t="n">
        <v>72</v>
      </c>
      <c r="D40" t="n">
        <v>1098.895297568109</v>
      </c>
      <c r="E40" t="n">
        <v>10.75522352896725</v>
      </c>
      <c r="F40" t="n">
        <v>143.9600358749186</v>
      </c>
      <c r="G40" t="n">
        <v>6590.091552932485</v>
      </c>
      <c r="H40" t="n">
        <v>203818.9236562342</v>
      </c>
      <c r="I40" t="n">
        <v>189535.183637073</v>
      </c>
      <c r="J40" t="n">
        <v>-5.794142802501585</v>
      </c>
      <c r="K40" t="n">
        <v>5.746626191396992</v>
      </c>
      <c r="L40" t="n">
        <v>-17.41390027825706</v>
      </c>
      <c r="M40" t="n">
        <v>3.887284516671784</v>
      </c>
      <c r="N40" t="n">
        <v>21.43935842572555</v>
      </c>
      <c r="O40" t="n">
        <v>150.5705264759979</v>
      </c>
      <c r="P40" t="n">
        <v>1.422184666450496</v>
      </c>
      <c r="Q40" t="n">
        <v>11.58375395280144</v>
      </c>
      <c r="R40" t="n">
        <v>631.9002163807045</v>
      </c>
      <c r="S40" t="n">
        <v>7.574131254317979</v>
      </c>
      <c r="T40" t="n">
        <v>56.87207496738075</v>
      </c>
      <c r="U40" t="n">
        <v>1778.465891087721</v>
      </c>
      <c r="V40" t="n">
        <v>97.66666666666667</v>
      </c>
      <c r="W40" t="n">
        <v>376.3333333333333</v>
      </c>
      <c r="X40" t="n">
        <v>23</v>
      </c>
      <c r="Y40" t="n">
        <v>0</v>
      </c>
      <c r="Z40" t="n">
        <v>0.1139492237948422</v>
      </c>
      <c r="AA40" t="n">
        <v>2.178919509359934</v>
      </c>
      <c r="AB40" t="n">
        <v>129.726369126475</v>
      </c>
      <c r="AC40" t="n">
        <v>3971.876087515928</v>
      </c>
      <c r="AD40" t="n">
        <v>4558.468928984678</v>
      </c>
      <c r="AE40" t="n">
        <v>1.105293890854635</v>
      </c>
      <c r="AF40" t="n">
        <v>16.60344362948845</v>
      </c>
      <c r="AG40" t="n">
        <v>376.0131696519372</v>
      </c>
      <c r="AH40" t="n">
        <v>28555.01835403705</v>
      </c>
      <c r="AI40" t="n">
        <v>19308.54553283047</v>
      </c>
      <c r="AJ40" t="n">
        <v>97.75892446800951</v>
      </c>
      <c r="AK40" t="n">
        <v>43.65456940129705</v>
      </c>
      <c r="AL40" t="n">
        <v>-46.8298598822657</v>
      </c>
      <c r="AM40" t="n">
        <v>2.465099850221289</v>
      </c>
      <c r="AN40" t="n">
        <v>9.855604472924108</v>
      </c>
      <c r="AO40" t="n">
        <v>-481.3296899047064</v>
      </c>
      <c r="AP40" t="n">
        <v>907301.4025495072</v>
      </c>
      <c r="AQ40" t="n">
        <v>0.2229402777313864</v>
      </c>
      <c r="AR40" t="n">
        <v>0.2235538895284443</v>
      </c>
      <c r="AS40" t="n">
        <v>0.1199413066134598</v>
      </c>
      <c r="AT40" t="n">
        <v>0.2246527354906983</v>
      </c>
      <c r="AU40" t="n">
        <v>0.2089117906360111</v>
      </c>
      <c r="AV40" t="n">
        <v>11.73863517560808</v>
      </c>
      <c r="AW40" t="n">
        <v>116.3802625823012</v>
      </c>
      <c r="AX40" t="n">
        <v>6953.683735209975</v>
      </c>
      <c r="AY40" t="n">
        <v>142419.6591776024</v>
      </c>
      <c r="AZ40" t="n">
        <v>182735.3314068695</v>
      </c>
      <c r="BA40" t="n">
        <v>40982.44920525397</v>
      </c>
      <c r="BB40" t="n">
        <v>12733.6372574258</v>
      </c>
      <c r="BC40" t="n">
        <v>53716.08646267976</v>
      </c>
      <c r="BD40" t="n">
        <v>3.887284516671784</v>
      </c>
      <c r="BE40" t="n">
        <v>1.422184666450496</v>
      </c>
      <c r="BF40" t="n">
        <v>21.43935842572555</v>
      </c>
      <c r="BG40" t="n">
        <v>11.58375395280144</v>
      </c>
      <c r="BH40" t="n">
        <v>150.5705264759979</v>
      </c>
      <c r="BI40" t="n">
        <v>631.9002163807045</v>
      </c>
      <c r="BJ40" t="n">
        <v>73261.39017556401</v>
      </c>
      <c r="BK40" t="n">
        <v>26825.75390389042</v>
      </c>
      <c r="BL40" t="n">
        <v>30370.37364859733</v>
      </c>
      <c r="BM40" t="n">
        <v>16419.50363659565</v>
      </c>
      <c r="BN40" t="n">
        <v>2493.987921530058</v>
      </c>
      <c r="BO40" t="n">
        <v>10486.35493608587</v>
      </c>
      <c r="BP40" t="n">
        <v>1.287116657562198</v>
      </c>
      <c r="BQ40" t="n">
        <v>14.64459425388832</v>
      </c>
      <c r="BR40" t="n">
        <v>609.5578928061805</v>
      </c>
      <c r="BS40" t="n">
        <v>24292.25283192142</v>
      </c>
      <c r="BT40" t="n">
        <v>20763.45316048546</v>
      </c>
      <c r="BU40" t="n">
        <v>10101.4965119295</v>
      </c>
      <c r="BV40" t="n">
        <v>18801.08953058</v>
      </c>
      <c r="BW40" t="n">
        <v>1408.99</v>
      </c>
      <c r="BX40" t="n">
        <v>16.49650675</v>
      </c>
      <c r="BY40" t="inlineStr">
        <is>
          <t>2023-01-13 00:37:00</t>
        </is>
      </c>
      <c r="BZ40" t="inlineStr">
        <is>
          <t>2023-01-13 00:37:00</t>
        </is>
      </c>
      <c r="CA40" t="inlineStr">
        <is>
          <t>2023-01-13 00:37:00</t>
        </is>
      </c>
    </row>
    <row r="41">
      <c r="A41" t="n">
        <v>38</v>
      </c>
      <c r="B41" t="n">
        <v>200</v>
      </c>
      <c r="C41" t="n">
        <v>72</v>
      </c>
      <c r="D41" t="n">
        <v>1099.092271189919</v>
      </c>
      <c r="E41" t="n">
        <v>10.75522352896725</v>
      </c>
      <c r="F41" t="n">
        <v>143.9680476202004</v>
      </c>
      <c r="G41" t="n">
        <v>6599.404892599209</v>
      </c>
      <c r="H41" t="n">
        <v>203818.5898584314</v>
      </c>
      <c r="I41" t="n">
        <v>189534.6036660552</v>
      </c>
      <c r="J41" t="n">
        <v>-8.096020658190726</v>
      </c>
      <c r="K41" t="n">
        <v>5.746626191396992</v>
      </c>
      <c r="L41" t="n">
        <v>-17.41390027825706</v>
      </c>
      <c r="M41" t="n">
        <v>4.027912218313996</v>
      </c>
      <c r="N41" t="n">
        <v>21.01900873073652</v>
      </c>
      <c r="O41" t="n">
        <v>150.5705264759979</v>
      </c>
      <c r="P41" t="n">
        <v>1.419244715676126</v>
      </c>
      <c r="Q41" t="n">
        <v>11.53879617664543</v>
      </c>
      <c r="R41" t="n">
        <v>627.268259619408</v>
      </c>
      <c r="S41" t="n">
        <v>7.717698906734559</v>
      </c>
      <c r="T41" t="n">
        <v>60.26193484346117</v>
      </c>
      <c r="U41" t="n">
        <v>1783.097847849017</v>
      </c>
      <c r="V41" t="n">
        <v>98.66666666666667</v>
      </c>
      <c r="W41" t="n">
        <v>379</v>
      </c>
      <c r="X41" t="n">
        <v>23.66666666666667</v>
      </c>
      <c r="Y41" t="n">
        <v>0</v>
      </c>
      <c r="Z41" t="n">
        <v>0.1139657539958929</v>
      </c>
      <c r="AA41" t="n">
        <v>2.184631941004255</v>
      </c>
      <c r="AB41" t="n">
        <v>130.0056084001523</v>
      </c>
      <c r="AC41" t="n">
        <v>3971.901734041437</v>
      </c>
      <c r="AD41" t="n">
        <v>4558.490081004053</v>
      </c>
      <c r="AE41" t="n">
        <v>1.105299902705606</v>
      </c>
      <c r="AF41" t="n">
        <v>16.60553413520624</v>
      </c>
      <c r="AG41" t="n">
        <v>376.2924089256146</v>
      </c>
      <c r="AH41" t="n">
        <v>28555.027681687</v>
      </c>
      <c r="AI41" t="n">
        <v>19308.55322582703</v>
      </c>
      <c r="AJ41" t="n">
        <v>102.8350581655232</v>
      </c>
      <c r="AK41" t="n">
        <v>40.62373070075955</v>
      </c>
      <c r="AL41" t="n">
        <v>-50.16819405174281</v>
      </c>
      <c r="AM41" t="n">
        <v>2.60866750263787</v>
      </c>
      <c r="AN41" t="n">
        <v>9.480212554091089</v>
      </c>
      <c r="AO41" t="n">
        <v>-476.6977331434098</v>
      </c>
      <c r="AP41" t="n">
        <v>907124.5272321732</v>
      </c>
      <c r="AQ41" t="n">
        <v>0.2229130779943727</v>
      </c>
      <c r="AR41" t="n">
        <v>0.2236062994637644</v>
      </c>
      <c r="AS41" t="n">
        <v>0.1198440638770692</v>
      </c>
      <c r="AT41" t="n">
        <v>0.2246861041225456</v>
      </c>
      <c r="AU41" t="n">
        <v>0.2089504545422481</v>
      </c>
      <c r="AV41" t="n">
        <v>11.73825313115135</v>
      </c>
      <c r="AW41" t="n">
        <v>116.3827222433544</v>
      </c>
      <c r="AX41" t="n">
        <v>6966.019078232067</v>
      </c>
      <c r="AY41" t="n">
        <v>142412.1375730092</v>
      </c>
      <c r="AZ41" t="n">
        <v>182727.8889649913</v>
      </c>
      <c r="BA41" t="n">
        <v>40906.1594415351</v>
      </c>
      <c r="BB41" t="n">
        <v>12613.98278310478</v>
      </c>
      <c r="BC41" t="n">
        <v>53520.14222463989</v>
      </c>
      <c r="BD41" t="n">
        <v>4.027912218313996</v>
      </c>
      <c r="BE41" t="n">
        <v>1.419244715676126</v>
      </c>
      <c r="BF41" t="n">
        <v>21.01900873073652</v>
      </c>
      <c r="BG41" t="n">
        <v>11.53879617664543</v>
      </c>
      <c r="BH41" t="n">
        <v>150.5705264759979</v>
      </c>
      <c r="BI41" t="n">
        <v>627.268259619408</v>
      </c>
      <c r="BJ41" t="n">
        <v>75905.34418461891</v>
      </c>
      <c r="BK41" t="n">
        <v>26770.479626166</v>
      </c>
      <c r="BL41" t="n">
        <v>29778.10513185475</v>
      </c>
      <c r="BM41" t="n">
        <v>16356.1585795696</v>
      </c>
      <c r="BN41" t="n">
        <v>2493.987921530058</v>
      </c>
      <c r="BO41" t="n">
        <v>10409.94383010744</v>
      </c>
      <c r="BP41" t="n">
        <v>1.307496269624231</v>
      </c>
      <c r="BQ41" t="n">
        <v>14.29061577478682</v>
      </c>
      <c r="BR41" t="n">
        <v>609.5578928061805</v>
      </c>
      <c r="BS41" t="n">
        <v>24675.4117428982</v>
      </c>
      <c r="BT41" t="n">
        <v>20264.70102321625</v>
      </c>
      <c r="BU41" t="n">
        <v>10101.4965119295</v>
      </c>
      <c r="BV41" t="n">
        <v>18801.08953058</v>
      </c>
      <c r="BW41" t="n">
        <v>1408.99</v>
      </c>
      <c r="BX41" t="n">
        <v>16.49650675</v>
      </c>
      <c r="BY41" t="inlineStr">
        <is>
          <t>2023-01-13 00:37:00</t>
        </is>
      </c>
      <c r="BZ41" t="inlineStr">
        <is>
          <t>2023-01-13 00:37:00</t>
        </is>
      </c>
      <c r="CA41" t="inlineStr">
        <is>
          <t>2023-01-13 00:37:00</t>
        </is>
      </c>
    </row>
    <row r="42">
      <c r="A42" t="n">
        <v>39</v>
      </c>
      <c r="B42" t="n">
        <v>200</v>
      </c>
      <c r="C42" t="n">
        <v>72</v>
      </c>
      <c r="D42" t="n">
        <v>1099.092271189919</v>
      </c>
      <c r="E42" t="n">
        <v>10.75522352896725</v>
      </c>
      <c r="F42" t="n">
        <v>143.7360515762947</v>
      </c>
      <c r="G42" t="n">
        <v>6599.404892599209</v>
      </c>
      <c r="H42" t="n">
        <v>203818.4336364015</v>
      </c>
      <c r="I42" t="n">
        <v>189862.4625439531</v>
      </c>
      <c r="J42" t="n">
        <v>-7.939792744978175</v>
      </c>
      <c r="K42" t="n">
        <v>5.746626191396992</v>
      </c>
      <c r="L42" t="n">
        <v>-17.41390027825706</v>
      </c>
      <c r="M42" t="n">
        <v>4.098226069135101</v>
      </c>
      <c r="N42" t="n">
        <v>21.01900873073652</v>
      </c>
      <c r="O42" t="n">
        <v>150.5705264759979</v>
      </c>
      <c r="P42" t="n">
        <v>1.487262281604928</v>
      </c>
      <c r="Q42" t="n">
        <v>11.53879617664543</v>
      </c>
      <c r="R42" t="n">
        <v>627.268259619408</v>
      </c>
      <c r="S42" t="n">
        <v>7.86046060554493</v>
      </c>
      <c r="T42" t="n">
        <v>61.95707109234497</v>
      </c>
      <c r="U42" t="n">
        <v>1783.097847849017</v>
      </c>
      <c r="V42" t="n">
        <v>99</v>
      </c>
      <c r="W42" t="n">
        <v>380.3333333333333</v>
      </c>
      <c r="X42" t="n">
        <v>24.66666666666667</v>
      </c>
      <c r="Y42" t="n">
        <v>0</v>
      </c>
      <c r="Z42" t="n">
        <v>0.1139740190964183</v>
      </c>
      <c r="AA42" t="n">
        <v>2.185495943514694</v>
      </c>
      <c r="AB42" t="n">
        <v>130.0056084001523</v>
      </c>
      <c r="AC42" t="n">
        <v>3971.901763506396</v>
      </c>
      <c r="AD42" t="n">
        <v>4558.490657475177</v>
      </c>
      <c r="AE42" t="n">
        <v>1.105302908631092</v>
      </c>
      <c r="AF42" t="n">
        <v>16.60584836334635</v>
      </c>
      <c r="AG42" t="n">
        <v>376.2924089256146</v>
      </c>
      <c r="AH42" t="n">
        <v>28555.02769240308</v>
      </c>
      <c r="AI42" t="n">
        <v>19308.55343548319</v>
      </c>
      <c r="AJ42" t="n">
        <v>113.4693703313997</v>
      </c>
      <c r="AK42" t="n">
        <v>46.66376789451616</v>
      </c>
      <c r="AL42" t="n">
        <v>-62.27800398356154</v>
      </c>
      <c r="AM42" t="n">
        <v>2.610963787530173</v>
      </c>
      <c r="AN42" t="n">
        <v>9.480212554091089</v>
      </c>
      <c r="AO42" t="n">
        <v>-476.6977331434098</v>
      </c>
      <c r="AP42" t="n">
        <v>907296.4890918644</v>
      </c>
      <c r="AQ42" t="n">
        <v>0.2228708287981041</v>
      </c>
      <c r="AR42" t="n">
        <v>0.2235768035656523</v>
      </c>
      <c r="AS42" t="n">
        <v>0.1199906851460581</v>
      </c>
      <c r="AT42" t="n">
        <v>0.2246506782807845</v>
      </c>
      <c r="AU42" t="n">
        <v>0.2089110042094009</v>
      </c>
      <c r="AV42" t="n">
        <v>11.73858395893953</v>
      </c>
      <c r="AW42" t="n">
        <v>116.3833237358024</v>
      </c>
      <c r="AX42" t="n">
        <v>6965.787542031839</v>
      </c>
      <c r="AY42" t="n">
        <v>142412.8603499283</v>
      </c>
      <c r="AZ42" t="n">
        <v>182728.149627003</v>
      </c>
      <c r="BA42" t="n">
        <v>42184.40851285067</v>
      </c>
      <c r="BB42" t="n">
        <v>12613.98278310478</v>
      </c>
      <c r="BC42" t="n">
        <v>54798.39129595546</v>
      </c>
      <c r="BD42" t="n">
        <v>4.098226069135101</v>
      </c>
      <c r="BE42" t="n">
        <v>1.487262281604928</v>
      </c>
      <c r="BF42" t="n">
        <v>21.01900873073652</v>
      </c>
      <c r="BG42" t="n">
        <v>11.53879617664543</v>
      </c>
      <c r="BH42" t="n">
        <v>150.5705264759979</v>
      </c>
      <c r="BI42" t="n">
        <v>627.268259619408</v>
      </c>
      <c r="BJ42" t="n">
        <v>77227.32118914636</v>
      </c>
      <c r="BK42" t="n">
        <v>28048.88492539479</v>
      </c>
      <c r="BL42" t="n">
        <v>29778.10513185475</v>
      </c>
      <c r="BM42" t="n">
        <v>16356.1585795696</v>
      </c>
      <c r="BN42" t="n">
        <v>2493.987921530058</v>
      </c>
      <c r="BO42" t="n">
        <v>10409.94383010744</v>
      </c>
      <c r="BP42" t="n">
        <v>1.317686075655248</v>
      </c>
      <c r="BQ42" t="n">
        <v>14.29061577478682</v>
      </c>
      <c r="BR42" t="n">
        <v>609.5578928061805</v>
      </c>
      <c r="BS42" t="n">
        <v>24866.99119838658</v>
      </c>
      <c r="BT42" t="n">
        <v>20264.70102321625</v>
      </c>
      <c r="BU42" t="n">
        <v>10101.4965119295</v>
      </c>
      <c r="BV42" t="n">
        <v>18795.22270125</v>
      </c>
      <c r="BW42" t="n">
        <v>1408.03431934</v>
      </c>
      <c r="BX42" t="n">
        <v>16.45840144</v>
      </c>
      <c r="BY42" t="inlineStr">
        <is>
          <t>2023-01-13 00:39:00</t>
        </is>
      </c>
      <c r="BZ42" t="inlineStr">
        <is>
          <t>2023-01-13 00:39:00</t>
        </is>
      </c>
      <c r="CA42" t="inlineStr">
        <is>
          <t>2023-01-13 00:39:00</t>
        </is>
      </c>
    </row>
    <row r="43">
      <c r="A43" t="n">
        <v>40</v>
      </c>
      <c r="B43" t="n">
        <v>200</v>
      </c>
      <c r="C43" t="n">
        <v>72</v>
      </c>
      <c r="D43" t="n">
        <v>1099.355927099943</v>
      </c>
      <c r="E43" t="n">
        <v>10.75522352896725</v>
      </c>
      <c r="F43" t="n">
        <v>143.6145884046803</v>
      </c>
      <c r="G43" t="n">
        <v>6612.623673528234</v>
      </c>
      <c r="H43" t="n">
        <v>203818.3555253865</v>
      </c>
      <c r="I43" t="n">
        <v>190026.0000844258</v>
      </c>
      <c r="J43" t="n">
        <v>-7.73322881801445</v>
      </c>
      <c r="K43" t="n">
        <v>5.746626191396992</v>
      </c>
      <c r="L43" t="n">
        <v>-17.41390027825706</v>
      </c>
      <c r="M43" t="n">
        <v>4.098226069135101</v>
      </c>
      <c r="N43" t="n">
        <v>20.99250249134919</v>
      </c>
      <c r="O43" t="n">
        <v>150.5705264759979</v>
      </c>
      <c r="P43" t="n">
        <v>1.519977038483217</v>
      </c>
      <c r="Q43" t="n">
        <v>11.51218984963186</v>
      </c>
      <c r="R43" t="n">
        <v>627.268259619408</v>
      </c>
      <c r="S43" t="n">
        <v>7.897978555625675</v>
      </c>
      <c r="T43" t="n">
        <v>62.12661368195393</v>
      </c>
      <c r="U43" t="n">
        <v>1863.977725986462</v>
      </c>
      <c r="V43" t="n">
        <v>99.66666666666667</v>
      </c>
      <c r="W43" t="n">
        <v>382.3333333333333</v>
      </c>
      <c r="X43" t="n">
        <v>25.66666666666667</v>
      </c>
      <c r="Y43" t="n">
        <v>0</v>
      </c>
      <c r="Z43" t="n">
        <v>0.1139740190964183</v>
      </c>
      <c r="AA43" t="n">
        <v>2.185883390681193</v>
      </c>
      <c r="AB43" t="n">
        <v>130.4031852280314</v>
      </c>
      <c r="AC43" t="n">
        <v>3971.901778238876</v>
      </c>
      <c r="AD43" t="n">
        <v>4558.49122471427</v>
      </c>
      <c r="AE43" t="n">
        <v>1.105302908631092</v>
      </c>
      <c r="AF43" t="n">
        <v>16.60598926933873</v>
      </c>
      <c r="AG43" t="n">
        <v>376.6891697566254</v>
      </c>
      <c r="AH43" t="n">
        <v>28555.02769776112</v>
      </c>
      <c r="AI43" t="n">
        <v>19308.5536417775</v>
      </c>
      <c r="AJ43" t="n">
        <v>166.9616533152808</v>
      </c>
      <c r="AK43" t="n">
        <v>58.11786873109131</v>
      </c>
      <c r="AL43" t="n">
        <v>-84.47752980841841</v>
      </c>
      <c r="AM43" t="n">
        <v>2.578249030651885</v>
      </c>
      <c r="AN43" t="n">
        <v>9.480312641717326</v>
      </c>
      <c r="AO43" t="n">
        <v>-476.6977331434098</v>
      </c>
      <c r="AP43" t="n">
        <v>906846.0515706999</v>
      </c>
      <c r="AQ43" t="n">
        <v>0.2229119496948083</v>
      </c>
      <c r="AR43" t="n">
        <v>0.2229943103987656</v>
      </c>
      <c r="AS43" t="n">
        <v>0.1197729810913004</v>
      </c>
      <c r="AT43" t="n">
        <v>0.2247636530716756</v>
      </c>
      <c r="AU43" t="n">
        <v>0.20955710574345</v>
      </c>
      <c r="AV43" t="n">
        <v>11.73772656107735</v>
      </c>
      <c r="AW43" t="n">
        <v>116.3791724875587</v>
      </c>
      <c r="AX43" t="n">
        <v>6983.805168205032</v>
      </c>
      <c r="AY43" t="n">
        <v>142399.8149573076</v>
      </c>
      <c r="AZ43" t="n">
        <v>182719.1312806852</v>
      </c>
      <c r="BA43" t="n">
        <v>42823.53304850846</v>
      </c>
      <c r="BB43" t="n">
        <v>12551.8784233702</v>
      </c>
      <c r="BC43" t="n">
        <v>55375.41147187867</v>
      </c>
      <c r="BD43" t="n">
        <v>4.098226069135101</v>
      </c>
      <c r="BE43" t="n">
        <v>1.519977038483217</v>
      </c>
      <c r="BF43" t="n">
        <v>20.99250249134919</v>
      </c>
      <c r="BG43" t="n">
        <v>11.51218984963186</v>
      </c>
      <c r="BH43" t="n">
        <v>150.5705264759979</v>
      </c>
      <c r="BI43" t="n">
        <v>627.268259619408</v>
      </c>
      <c r="BJ43" t="n">
        <v>77227.32118914636</v>
      </c>
      <c r="BK43" t="n">
        <v>28663.80225747446</v>
      </c>
      <c r="BL43" t="n">
        <v>29740.81880490885</v>
      </c>
      <c r="BM43" t="n">
        <v>16318.73145935987</v>
      </c>
      <c r="BN43" t="n">
        <v>2493.987921530058</v>
      </c>
      <c r="BO43" t="n">
        <v>10409.94383010744</v>
      </c>
      <c r="BP43" t="n">
        <v>1.317686075655248</v>
      </c>
      <c r="BQ43" t="n">
        <v>13.53636159156341</v>
      </c>
      <c r="BR43" t="n">
        <v>609.5578928061805</v>
      </c>
      <c r="BS43" t="n">
        <v>24866.99119838658</v>
      </c>
      <c r="BT43" t="n">
        <v>19203.69166368341</v>
      </c>
      <c r="BU43" t="n">
        <v>10101.4965119295</v>
      </c>
      <c r="BV43" t="n">
        <v>18767.255</v>
      </c>
      <c r="BW43" t="n">
        <v>1406.69999999</v>
      </c>
      <c r="BX43" t="n">
        <v>16.4076</v>
      </c>
      <c r="BY43" t="inlineStr">
        <is>
          <t>2023-01-13 00:41:00</t>
        </is>
      </c>
      <c r="BZ43" t="inlineStr">
        <is>
          <t>2023-01-13 00:40:00</t>
        </is>
      </c>
      <c r="CA43" t="inlineStr">
        <is>
          <t>2023-01-13 00:41:00</t>
        </is>
      </c>
    </row>
    <row r="44">
      <c r="A44" t="n">
        <v>41</v>
      </c>
      <c r="B44" t="n">
        <v>200</v>
      </c>
      <c r="C44" t="n">
        <v>72</v>
      </c>
      <c r="D44" t="n">
        <v>1099.666361097939</v>
      </c>
      <c r="E44" t="n">
        <v>10.75522352896725</v>
      </c>
      <c r="F44" t="n">
        <v>143.6120172045065</v>
      </c>
      <c r="G44" t="n">
        <v>6628.220805105192</v>
      </c>
      <c r="H44" t="n">
        <v>203815.0630234889</v>
      </c>
      <c r="I44" t="n">
        <v>190025.8041351877</v>
      </c>
      <c r="J44" t="n">
        <v>-4.376337441767415</v>
      </c>
      <c r="K44" t="n">
        <v>5.746626191396992</v>
      </c>
      <c r="L44" t="n">
        <v>-17.41390027825706</v>
      </c>
      <c r="M44" t="n">
        <v>4.098226069135101</v>
      </c>
      <c r="N44" t="n">
        <v>20.97924937165552</v>
      </c>
      <c r="O44" t="n">
        <v>150.5705264759979</v>
      </c>
      <c r="P44" t="n">
        <v>1.519330025440161</v>
      </c>
      <c r="Q44" t="n">
        <v>11.49888668612507</v>
      </c>
      <c r="R44" t="n">
        <v>608.0012085494792</v>
      </c>
      <c r="S44" t="n">
        <v>7.898625568668732</v>
      </c>
      <c r="T44" t="n">
        <v>62.15316996515438</v>
      </c>
      <c r="U44" t="n">
        <v>1923.684716125113</v>
      </c>
      <c r="V44" t="n">
        <v>100</v>
      </c>
      <c r="W44" t="n">
        <v>383.6666666666667</v>
      </c>
      <c r="X44" t="n">
        <v>26</v>
      </c>
      <c r="Y44" t="n">
        <v>0</v>
      </c>
      <c r="Z44" t="n">
        <v>0.1139740190964183</v>
      </c>
      <c r="AA44" t="n">
        <v>2.186022488293788</v>
      </c>
      <c r="AB44" t="n">
        <v>130.8712155277335</v>
      </c>
      <c r="AC44" t="n">
        <v>3972.094448749576</v>
      </c>
      <c r="AD44" t="n">
        <v>4558.491364216035</v>
      </c>
      <c r="AE44" t="n">
        <v>1.105302908631092</v>
      </c>
      <c r="AF44" t="n">
        <v>16.60603985547464</v>
      </c>
      <c r="AG44" t="n">
        <v>377.1567920578934</v>
      </c>
      <c r="AH44" t="n">
        <v>28555.09776348495</v>
      </c>
      <c r="AI44" t="n">
        <v>19308.55369251062</v>
      </c>
      <c r="AJ44" t="n">
        <v>191.0492167657523</v>
      </c>
      <c r="AK44" t="n">
        <v>62.33490985093974</v>
      </c>
      <c r="AL44" t="n">
        <v>-89.25717384682387</v>
      </c>
      <c r="AM44" t="n">
        <v>2.578896043694941</v>
      </c>
      <c r="AN44" t="n">
        <v>9.480362685530444</v>
      </c>
      <c r="AO44" t="n">
        <v>-457.4306820734811</v>
      </c>
      <c r="AP44" t="n">
        <v>906235.323419914</v>
      </c>
      <c r="AQ44" t="n">
        <v>0.2227302526549175</v>
      </c>
      <c r="AR44" t="n">
        <v>0.2229211545603541</v>
      </c>
      <c r="AS44" t="n">
        <v>0.1197230916761561</v>
      </c>
      <c r="AT44" t="n">
        <v>0.2249258780942307</v>
      </c>
      <c r="AU44" t="n">
        <v>0.2096996230143415</v>
      </c>
      <c r="AV44" t="n">
        <v>11.73847640839357</v>
      </c>
      <c r="AW44" t="n">
        <v>116.379249329989</v>
      </c>
      <c r="AX44" t="n">
        <v>7004.2473760912</v>
      </c>
      <c r="AY44" t="n">
        <v>142387.4281222308</v>
      </c>
      <c r="AZ44" t="n">
        <v>182709.6583535318</v>
      </c>
      <c r="BA44" t="n">
        <v>42504.11431498243</v>
      </c>
      <c r="BB44" t="n">
        <v>12520.82624350291</v>
      </c>
      <c r="BC44" t="n">
        <v>55024.94055848534</v>
      </c>
      <c r="BD44" t="n">
        <v>4.098226069135101</v>
      </c>
      <c r="BE44" t="n">
        <v>1.519330025440161</v>
      </c>
      <c r="BF44" t="n">
        <v>20.97924937165552</v>
      </c>
      <c r="BG44" t="n">
        <v>11.49888668612507</v>
      </c>
      <c r="BH44" t="n">
        <v>150.5705264759979</v>
      </c>
      <c r="BI44" t="n">
        <v>608.0012085494792</v>
      </c>
      <c r="BJ44" t="n">
        <v>77227.32118914636</v>
      </c>
      <c r="BK44" t="n">
        <v>28651.65959870709</v>
      </c>
      <c r="BL44" t="n">
        <v>29722.1756414359</v>
      </c>
      <c r="BM44" t="n">
        <v>16300.01789925501</v>
      </c>
      <c r="BN44" t="n">
        <v>2493.987921530058</v>
      </c>
      <c r="BO44" t="n">
        <v>10093.81776297247</v>
      </c>
      <c r="BP44" t="n">
        <v>1.317686075655248</v>
      </c>
      <c r="BQ44" t="n">
        <v>13.1592344999517</v>
      </c>
      <c r="BR44" t="n">
        <v>609.5578928061805</v>
      </c>
      <c r="BS44" t="n">
        <v>24866.99119838658</v>
      </c>
      <c r="BT44" t="n">
        <v>18673.186983917</v>
      </c>
      <c r="BU44" t="n">
        <v>10101.4965119295</v>
      </c>
      <c r="BV44" t="n">
        <v>18767.255</v>
      </c>
      <c r="BW44" t="n">
        <v>1406.69999999</v>
      </c>
      <c r="BX44" t="n">
        <v>16.4076</v>
      </c>
      <c r="BY44" t="inlineStr">
        <is>
          <t>2023-01-13 00:41:00</t>
        </is>
      </c>
      <c r="BZ44" t="inlineStr">
        <is>
          <t>2023-01-13 00:40:00</t>
        </is>
      </c>
      <c r="CA44" t="inlineStr">
        <is>
          <t>2023-01-13 00:41:00</t>
        </is>
      </c>
    </row>
    <row r="45">
      <c r="A45" t="n">
        <v>42</v>
      </c>
      <c r="B45" t="n">
        <v>200</v>
      </c>
      <c r="C45" t="n">
        <v>72</v>
      </c>
      <c r="D45" t="n">
        <v>1099.666361097939</v>
      </c>
      <c r="E45" t="n">
        <v>10.75522352896725</v>
      </c>
      <c r="F45" t="n">
        <v>144.1905426413657</v>
      </c>
      <c r="G45" t="n">
        <v>6628.005054522714</v>
      </c>
      <c r="H45" t="n">
        <v>203813.0910895896</v>
      </c>
      <c r="I45" t="n">
        <v>189212.3663361348</v>
      </c>
      <c r="J45" t="n">
        <v>-2.284115626901479</v>
      </c>
      <c r="K45" t="n">
        <v>5.746626191396992</v>
      </c>
      <c r="L45" t="n">
        <v>-17.41390027825706</v>
      </c>
      <c r="M45" t="n">
        <v>4.098226069135101</v>
      </c>
      <c r="N45" t="n">
        <v>20.97924937165552</v>
      </c>
      <c r="O45" t="n">
        <v>150.0232226149879</v>
      </c>
      <c r="P45" t="n">
        <v>1.51704400193654</v>
      </c>
      <c r="Q45" t="n">
        <v>11.46726655272954</v>
      </c>
      <c r="R45" t="n">
        <v>598.2885587726753</v>
      </c>
      <c r="S45" t="n">
        <v>7.900911592172353</v>
      </c>
      <c r="T45" t="n">
        <v>62.76291020227407</v>
      </c>
      <c r="U45" t="n">
        <v>1933.944669762927</v>
      </c>
      <c r="V45" t="n">
        <v>100.6666666666667</v>
      </c>
      <c r="W45" t="n">
        <v>386</v>
      </c>
      <c r="X45" t="n">
        <v>26.66666666666667</v>
      </c>
      <c r="Y45" t="n">
        <v>0</v>
      </c>
      <c r="Z45" t="n">
        <v>0.1139740190964183</v>
      </c>
      <c r="AA45" t="n">
        <v>2.186427821428832</v>
      </c>
      <c r="AB45" t="n">
        <v>130.8767328152856</v>
      </c>
      <c r="AC45" t="n">
        <v>3972.191891448678</v>
      </c>
      <c r="AD45" t="n">
        <v>4558.492086499569</v>
      </c>
      <c r="AE45" t="n">
        <v>1.105302908631092</v>
      </c>
      <c r="AF45" t="n">
        <v>16.6061872571678</v>
      </c>
      <c r="AG45" t="n">
        <v>377.1587984507998</v>
      </c>
      <c r="AH45" t="n">
        <v>28555.13319907507</v>
      </c>
      <c r="AI45" t="n">
        <v>19308.55395517312</v>
      </c>
      <c r="AJ45" t="n">
        <v>179.6625235457298</v>
      </c>
      <c r="AK45" t="n">
        <v>62.33630379122317</v>
      </c>
      <c r="AL45" t="n">
        <v>-85.51329338021539</v>
      </c>
      <c r="AM45" t="n">
        <v>2.581182067198562</v>
      </c>
      <c r="AN45" t="n">
        <v>9.511982818925974</v>
      </c>
      <c r="AO45" t="n">
        <v>-448.2653361576872</v>
      </c>
      <c r="AP45" t="n">
        <v>906477.2881674469</v>
      </c>
      <c r="AQ45" t="n">
        <v>0.2226707995720272</v>
      </c>
      <c r="AR45" t="n">
        <v>0.2228616505202783</v>
      </c>
      <c r="AS45" t="n">
        <v>0.119973436843301</v>
      </c>
      <c r="AT45" t="n">
        <v>0.2248524060684366</v>
      </c>
      <c r="AU45" t="n">
        <v>0.2096417069959569</v>
      </c>
      <c r="AV45" t="n">
        <v>11.73880256487954</v>
      </c>
      <c r="AW45" t="n">
        <v>116.379645032194</v>
      </c>
      <c r="AX45" t="n">
        <v>7003.846588157426</v>
      </c>
      <c r="AY45" t="n">
        <v>142387.5518832005</v>
      </c>
      <c r="AZ45" t="n">
        <v>182708.6623910115</v>
      </c>
      <c r="BA45" t="n">
        <v>42298.29884150093</v>
      </c>
      <c r="BB45" t="n">
        <v>12477.69869558948</v>
      </c>
      <c r="BC45" t="n">
        <v>54775.99753709041</v>
      </c>
      <c r="BD45" t="n">
        <v>4.098226069135101</v>
      </c>
      <c r="BE45" t="n">
        <v>1.51704400193654</v>
      </c>
      <c r="BF45" t="n">
        <v>20.97924937165552</v>
      </c>
      <c r="BG45" t="n">
        <v>11.46726655272954</v>
      </c>
      <c r="BH45" t="n">
        <v>150.0232226149879</v>
      </c>
      <c r="BI45" t="n">
        <v>598.2885587726753</v>
      </c>
      <c r="BJ45" t="n">
        <v>77227.32118914636</v>
      </c>
      <c r="BK45" t="n">
        <v>28608.74179345012</v>
      </c>
      <c r="BL45" t="n">
        <v>29722.1756414359</v>
      </c>
      <c r="BM45" t="n">
        <v>16255.53629991311</v>
      </c>
      <c r="BN45" t="n">
        <v>2485.003992790118</v>
      </c>
      <c r="BO45" t="n">
        <v>9934.455914247765</v>
      </c>
      <c r="BP45" t="n">
        <v>1.317686075655248</v>
      </c>
      <c r="BQ45" t="n">
        <v>13.1592344999517</v>
      </c>
      <c r="BR45" t="n">
        <v>587.3649285368953</v>
      </c>
      <c r="BS45" t="n">
        <v>24866.99119838658</v>
      </c>
      <c r="BT45" t="n">
        <v>18673.186983917</v>
      </c>
      <c r="BU45" t="n">
        <v>9737.201604242668</v>
      </c>
      <c r="BV45" t="n">
        <v>18774</v>
      </c>
      <c r="BW45" t="n">
        <v>1406.74926274</v>
      </c>
      <c r="BX45" t="n">
        <v>16.41488281</v>
      </c>
      <c r="BY45" t="inlineStr">
        <is>
          <t>2023-01-13 00:42:00</t>
        </is>
      </c>
      <c r="BZ45" t="inlineStr">
        <is>
          <t>2023-01-13 00:42:00</t>
        </is>
      </c>
      <c r="CA45" t="inlineStr">
        <is>
          <t>2023-01-13 00:42:00</t>
        </is>
      </c>
    </row>
    <row r="46">
      <c r="A46" t="n">
        <v>43</v>
      </c>
      <c r="B46" t="n">
        <v>200</v>
      </c>
      <c r="C46" t="n">
        <v>72</v>
      </c>
      <c r="D46" t="n">
        <v>1099.666361097939</v>
      </c>
      <c r="E46" t="n">
        <v>10.75508633346853</v>
      </c>
      <c r="F46" t="n">
        <v>144.4798053597953</v>
      </c>
      <c r="G46" t="n">
        <v>6627.897179231476</v>
      </c>
      <c r="H46" t="n">
        <v>203811.6865420876</v>
      </c>
      <c r="I46" t="n">
        <v>188803.3442971603</v>
      </c>
      <c r="J46" t="n">
        <v>1.320970385834642</v>
      </c>
      <c r="K46" t="n">
        <v>5.746626191396992</v>
      </c>
      <c r="L46" t="n">
        <v>-17.41390027825706</v>
      </c>
      <c r="M46" t="n">
        <v>4.096906521097242</v>
      </c>
      <c r="N46" t="n">
        <v>20.97924937165552</v>
      </c>
      <c r="O46" t="n">
        <v>149.7495706844829</v>
      </c>
      <c r="P46" t="n">
        <v>1.51058544345183</v>
      </c>
      <c r="Q46" t="n">
        <v>11.35721154353209</v>
      </c>
      <c r="R46" t="n">
        <v>588.6859843792727</v>
      </c>
      <c r="S46" t="n">
        <v>7.908689698694919</v>
      </c>
      <c r="T46" t="n">
        <v>63.16202526333359</v>
      </c>
      <c r="U46" t="n">
        <v>1943.820896086835</v>
      </c>
      <c r="V46" t="n">
        <v>101.6666666666667</v>
      </c>
      <c r="W46" t="n">
        <v>391</v>
      </c>
      <c r="X46" t="n">
        <v>27</v>
      </c>
      <c r="Y46" t="n">
        <v>0</v>
      </c>
      <c r="Z46" t="n">
        <v>0.1139890477288402</v>
      </c>
      <c r="AA46" t="n">
        <v>2.186630487996354</v>
      </c>
      <c r="AB46" t="n">
        <v>130.8794914590616</v>
      </c>
      <c r="AC46" t="n">
        <v>3972.232707451488</v>
      </c>
      <c r="AD46" t="n">
        <v>4558.548811088018</v>
      </c>
      <c r="AE46" t="n">
        <v>1.105308373878498</v>
      </c>
      <c r="AF46" t="n">
        <v>16.60626095801439</v>
      </c>
      <c r="AG46" t="n">
        <v>377.1598016472529</v>
      </c>
      <c r="AH46" t="n">
        <v>28555.14804204596</v>
      </c>
      <c r="AI46" t="n">
        <v>19308.57458339139</v>
      </c>
      <c r="AJ46" t="n">
        <v>229.0597636560135</v>
      </c>
      <c r="AK46" t="n">
        <v>59.26781401189097</v>
      </c>
      <c r="AL46" t="n">
        <v>-96.53458983230348</v>
      </c>
      <c r="AM46" t="n">
        <v>2.586321077645414</v>
      </c>
      <c r="AN46" t="n">
        <v>9.622037828123423</v>
      </c>
      <c r="AO46" t="n">
        <v>-438.9364136947896</v>
      </c>
      <c r="AP46" t="n">
        <v>906595.5378765678</v>
      </c>
      <c r="AQ46" t="n">
        <v>0.222721774040236</v>
      </c>
      <c r="AR46" t="n">
        <v>0.2241869181782611</v>
      </c>
      <c r="AS46" t="n">
        <v>0.12000517422426</v>
      </c>
      <c r="AT46" t="n">
        <v>0.2248177056346841</v>
      </c>
      <c r="AU46" t="n">
        <v>0.2082684279225587</v>
      </c>
      <c r="AV46" t="n">
        <v>11.73825838477316</v>
      </c>
      <c r="AW46" t="n">
        <v>116.3775613176897</v>
      </c>
      <c r="AX46" t="n">
        <v>7003.414833191841</v>
      </c>
      <c r="AY46" t="n">
        <v>142385.8101717225</v>
      </c>
      <c r="AZ46" t="n">
        <v>182705.2779498655</v>
      </c>
      <c r="BA46" t="n">
        <v>42147.8572583415</v>
      </c>
      <c r="BB46" t="n">
        <v>12191.1901574072</v>
      </c>
      <c r="BC46" t="n">
        <v>54339.0474157487</v>
      </c>
      <c r="BD46" t="n">
        <v>4.096906521097242</v>
      </c>
      <c r="BE46" t="n">
        <v>1.51058544345183</v>
      </c>
      <c r="BF46" t="n">
        <v>20.97924937165552</v>
      </c>
      <c r="BG46" t="n">
        <v>11.35721154353209</v>
      </c>
      <c r="BH46" t="n">
        <v>149.7495706844829</v>
      </c>
      <c r="BI46" t="n">
        <v>588.6859843792727</v>
      </c>
      <c r="BJ46" t="n">
        <v>77202.58984241965</v>
      </c>
      <c r="BK46" t="n">
        <v>28487.65739366527</v>
      </c>
      <c r="BL46" t="n">
        <v>29722.1756414359</v>
      </c>
      <c r="BM46" t="n">
        <v>16100.65799551638</v>
      </c>
      <c r="BN46" t="n">
        <v>2480.512028420148</v>
      </c>
      <c r="BO46" t="n">
        <v>9777.281272897131</v>
      </c>
      <c r="BP46" t="n">
        <v>1.295539748632242</v>
      </c>
      <c r="BQ46" t="n">
        <v>13.1592344999517</v>
      </c>
      <c r="BR46" t="n">
        <v>576.2684464022526</v>
      </c>
      <c r="BS46" t="n">
        <v>24451.91840329692</v>
      </c>
      <c r="BT46" t="n">
        <v>18673.186983917</v>
      </c>
      <c r="BU46" t="n">
        <v>9555.05415039925</v>
      </c>
      <c r="BV46" t="n">
        <v>18742.2860079</v>
      </c>
      <c r="BW46" t="n">
        <v>1407.37</v>
      </c>
      <c r="BX46" t="n">
        <v>16.36777506</v>
      </c>
      <c r="BY46" t="inlineStr">
        <is>
          <t>2023-01-13 00:44:00</t>
        </is>
      </c>
      <c r="BZ46" t="inlineStr">
        <is>
          <t>2023-01-13 00:43:00</t>
        </is>
      </c>
      <c r="CA46" t="inlineStr">
        <is>
          <t>2023-01-13 00:44:00</t>
        </is>
      </c>
    </row>
    <row r="47">
      <c r="A47" t="n">
        <v>44</v>
      </c>
      <c r="B47" t="n">
        <v>200</v>
      </c>
      <c r="C47" t="n">
        <v>72</v>
      </c>
      <c r="D47" t="n">
        <v>1099.937463634353</v>
      </c>
      <c r="E47" t="n">
        <v>10.75501773571916</v>
      </c>
      <c r="F47" t="n">
        <v>144.4798053597953</v>
      </c>
      <c r="G47" t="n">
        <v>6641.543842500457</v>
      </c>
      <c r="H47" t="n">
        <v>203805.1871125559</v>
      </c>
      <c r="I47" t="n">
        <v>188800.9657439191</v>
      </c>
      <c r="J47" t="n">
        <v>10.11813087688866</v>
      </c>
      <c r="K47" t="n">
        <v>7.541688050362901</v>
      </c>
      <c r="L47" t="n">
        <v>-17.41390027825706</v>
      </c>
      <c r="M47" t="n">
        <v>4.096246747078314</v>
      </c>
      <c r="N47" t="n">
        <v>20.97924937165552</v>
      </c>
      <c r="O47" t="n">
        <v>149.7495706844829</v>
      </c>
      <c r="P47" t="n">
        <v>1.49892851064272</v>
      </c>
      <c r="Q47" t="n">
        <v>11.31008907228225</v>
      </c>
      <c r="R47" t="n">
        <v>557.9982585707546</v>
      </c>
      <c r="S47" t="n">
        <v>7.921006405522959</v>
      </c>
      <c r="T47" t="n">
        <v>63.20914773458343</v>
      </c>
      <c r="U47" t="n">
        <v>1974.508621895353</v>
      </c>
      <c r="V47" t="n">
        <v>102</v>
      </c>
      <c r="W47" t="n">
        <v>395</v>
      </c>
      <c r="X47" t="n">
        <v>27</v>
      </c>
      <c r="Y47" t="n">
        <v>0</v>
      </c>
      <c r="Z47" t="n">
        <v>0.1139965620450511</v>
      </c>
      <c r="AA47" t="n">
        <v>2.186630487996354</v>
      </c>
      <c r="AB47" t="n">
        <v>131.2883772170682</v>
      </c>
      <c r="AC47" t="n">
        <v>3972.511906937036</v>
      </c>
      <c r="AD47" t="n">
        <v>4558.577076654597</v>
      </c>
      <c r="AE47" t="n">
        <v>1.105311106502201</v>
      </c>
      <c r="AF47" t="n">
        <v>16.60626095801439</v>
      </c>
      <c r="AG47" t="n">
        <v>377.5686874052595</v>
      </c>
      <c r="AH47" t="n">
        <v>28555.2495704576</v>
      </c>
      <c r="AI47" t="n">
        <v>19308.58486232366</v>
      </c>
      <c r="AJ47" t="n">
        <v>297.4129445631095</v>
      </c>
      <c r="AK47" t="n">
        <v>57.73322063715401</v>
      </c>
      <c r="AL47" t="n">
        <v>-100.4683029494932</v>
      </c>
      <c r="AM47" t="n">
        <v>2.597318236435596</v>
      </c>
      <c r="AN47" t="n">
        <v>9.669160299373264</v>
      </c>
      <c r="AO47" t="n">
        <v>-408.2486878862716</v>
      </c>
      <c r="AP47" t="n">
        <v>906031.887420082</v>
      </c>
      <c r="AQ47" t="n">
        <v>0.2224796071988865</v>
      </c>
      <c r="AR47" t="n">
        <v>0.2244253723212923</v>
      </c>
      <c r="AS47" t="n">
        <v>0.1197352230718682</v>
      </c>
      <c r="AT47" t="n">
        <v>0.2249647293428781</v>
      </c>
      <c r="AU47" t="n">
        <v>0.2083950680650749</v>
      </c>
      <c r="AV47" t="n">
        <v>11.73981562975944</v>
      </c>
      <c r="AW47" t="n">
        <v>116.3751578770531</v>
      </c>
      <c r="AX47" t="n">
        <v>7020.97110880227</v>
      </c>
      <c r="AY47" t="n">
        <v>142384.706072186</v>
      </c>
      <c r="AZ47" t="n">
        <v>182711.7971611354</v>
      </c>
      <c r="BA47" t="n">
        <v>41643.07749095848</v>
      </c>
      <c r="BB47" t="n">
        <v>11900.54122035159</v>
      </c>
      <c r="BC47" t="n">
        <v>53543.61871131007</v>
      </c>
      <c r="BD47" t="n">
        <v>4.096246747078314</v>
      </c>
      <c r="BE47" t="n">
        <v>1.49892851064272</v>
      </c>
      <c r="BF47" t="n">
        <v>20.97924937165552</v>
      </c>
      <c r="BG47" t="n">
        <v>11.31008907228225</v>
      </c>
      <c r="BH47" t="n">
        <v>149.7495706844829</v>
      </c>
      <c r="BI47" t="n">
        <v>557.9982585707546</v>
      </c>
      <c r="BJ47" t="n">
        <v>77190.22416905631</v>
      </c>
      <c r="BK47" t="n">
        <v>28269.38577981615</v>
      </c>
      <c r="BL47" t="n">
        <v>29722.1756414359</v>
      </c>
      <c r="BM47" t="n">
        <v>16034.33924315349</v>
      </c>
      <c r="BN47" t="n">
        <v>2480.512028420148</v>
      </c>
      <c r="BO47" t="n">
        <v>9275.321553495814</v>
      </c>
      <c r="BP47" t="n">
        <v>1.284466585120739</v>
      </c>
      <c r="BQ47" t="n">
        <v>13.1592344999517</v>
      </c>
      <c r="BR47" t="n">
        <v>576.2684464022526</v>
      </c>
      <c r="BS47" t="n">
        <v>24244.38200575209</v>
      </c>
      <c r="BT47" t="n">
        <v>18673.186983917</v>
      </c>
      <c r="BU47" t="n">
        <v>9555.05415039925</v>
      </c>
      <c r="BV47" t="n">
        <v>18719.4</v>
      </c>
      <c r="BW47" t="n">
        <v>1407.37</v>
      </c>
      <c r="BX47" t="n">
        <v>16.35503396</v>
      </c>
      <c r="BY47" t="inlineStr">
        <is>
          <t>2023-01-13 00:45:00</t>
        </is>
      </c>
      <c r="BZ47" t="inlineStr">
        <is>
          <t>2023-01-13 00:43:00</t>
        </is>
      </c>
      <c r="CA47" t="inlineStr">
        <is>
          <t>2023-01-13 00:45:00</t>
        </is>
      </c>
    </row>
    <row r="48">
      <c r="A48" t="n">
        <v>45</v>
      </c>
      <c r="B48" t="n">
        <v>200</v>
      </c>
      <c r="C48" t="n">
        <v>72</v>
      </c>
      <c r="D48" t="n">
        <v>1100.010729550115</v>
      </c>
      <c r="E48" t="n">
        <v>10.75501773571916</v>
      </c>
      <c r="F48" t="n">
        <v>144.478286975585</v>
      </c>
      <c r="G48" t="n">
        <v>6645.233363841519</v>
      </c>
      <c r="H48" t="n">
        <v>203797.5085828869</v>
      </c>
      <c r="I48" t="n">
        <v>188790.3430884332</v>
      </c>
      <c r="J48" t="n">
        <v>27.30993438007161</v>
      </c>
      <c r="K48" t="n">
        <v>7.329112748454388</v>
      </c>
      <c r="L48" t="n">
        <v>-12.70305405669642</v>
      </c>
      <c r="M48" t="n">
        <v>4.096246747078314</v>
      </c>
      <c r="N48" t="n">
        <v>20.89486273300927</v>
      </c>
      <c r="O48" t="n">
        <v>149.7495706844829</v>
      </c>
      <c r="P48" t="n">
        <v>1.462046071629303</v>
      </c>
      <c r="Q48" t="n">
        <v>11.31008907228225</v>
      </c>
      <c r="R48" t="n">
        <v>500.2517549441652</v>
      </c>
      <c r="S48" t="n">
        <v>7.957888844536376</v>
      </c>
      <c r="T48" t="n">
        <v>63.29353437322968</v>
      </c>
      <c r="U48" t="n">
        <v>2032.255125521942</v>
      </c>
      <c r="V48" t="n">
        <v>102.6666666666667</v>
      </c>
      <c r="W48" t="n">
        <v>398.6666666666667</v>
      </c>
      <c r="X48" t="n">
        <v>27</v>
      </c>
      <c r="Y48" t="n">
        <v>0</v>
      </c>
      <c r="Z48" t="n">
        <v>0.1139965620450511</v>
      </c>
      <c r="AA48" t="n">
        <v>2.187521155549858</v>
      </c>
      <c r="AB48" t="n">
        <v>131.3990254458253</v>
      </c>
      <c r="AC48" t="n">
        <v>3972.641764938169</v>
      </c>
      <c r="AD48" t="n">
        <v>4559.025052514119</v>
      </c>
      <c r="AE48" t="n">
        <v>1.105311106502201</v>
      </c>
      <c r="AF48" t="n">
        <v>16.60658483657191</v>
      </c>
      <c r="AG48" t="n">
        <v>377.6793356340166</v>
      </c>
      <c r="AH48" t="n">
        <v>28555.29679201737</v>
      </c>
      <c r="AI48" t="n">
        <v>19308.74776235833</v>
      </c>
      <c r="AJ48" t="n">
        <v>322.5561197939808</v>
      </c>
      <c r="AK48" t="n">
        <v>81.66623958113921</v>
      </c>
      <c r="AL48" t="n">
        <v>-89.40800852876366</v>
      </c>
      <c r="AM48" t="n">
        <v>2.634200675449012</v>
      </c>
      <c r="AN48" t="n">
        <v>9.584773660727011</v>
      </c>
      <c r="AO48" t="n">
        <v>-350.5021842596822</v>
      </c>
      <c r="AP48" t="n">
        <v>905915.0798471929</v>
      </c>
      <c r="AQ48" t="n">
        <v>0.2222365909131137</v>
      </c>
      <c r="AR48" t="n">
        <v>0.2244543094519558</v>
      </c>
      <c r="AS48" t="n">
        <v>0.1199038160500055</v>
      </c>
      <c r="AT48" t="n">
        <v>0.2249862648686433</v>
      </c>
      <c r="AU48" t="n">
        <v>0.2084190187162816</v>
      </c>
      <c r="AV48" t="n">
        <v>11.74166287173444</v>
      </c>
      <c r="AW48" t="n">
        <v>116.3794720714204</v>
      </c>
      <c r="AX48" t="n">
        <v>7025.232723459343</v>
      </c>
      <c r="AY48" t="n">
        <v>142388.0872219737</v>
      </c>
      <c r="AZ48" t="n">
        <v>182716.7368059203</v>
      </c>
      <c r="BA48" t="n">
        <v>40811.60781202733</v>
      </c>
      <c r="BB48" t="n">
        <v>11078.84583279628</v>
      </c>
      <c r="BC48" t="n">
        <v>51890.45364482361</v>
      </c>
      <c r="BD48" t="n">
        <v>4.096246747078314</v>
      </c>
      <c r="BE48" t="n">
        <v>1.462046071629303</v>
      </c>
      <c r="BF48" t="n">
        <v>20.89486273300927</v>
      </c>
      <c r="BG48" t="n">
        <v>11.31008907228225</v>
      </c>
      <c r="BH48" t="n">
        <v>149.7495706844829</v>
      </c>
      <c r="BI48" t="n">
        <v>500.2517549441652</v>
      </c>
      <c r="BJ48" t="n">
        <v>77190.22416905631</v>
      </c>
      <c r="BK48" t="n">
        <v>27578.96865094839</v>
      </c>
      <c r="BL48" t="n">
        <v>29603.74025989546</v>
      </c>
      <c r="BM48" t="n">
        <v>16034.33924315349</v>
      </c>
      <c r="BN48" t="n">
        <v>2480.512028420148</v>
      </c>
      <c r="BO48" t="n">
        <v>8330.875525611684</v>
      </c>
      <c r="BP48" t="n">
        <v>1.284466585120739</v>
      </c>
      <c r="BQ48" t="n">
        <v>12.9128539834307</v>
      </c>
      <c r="BR48" t="n">
        <v>576.2684464022526</v>
      </c>
      <c r="BS48" t="n">
        <v>24244.38200575209</v>
      </c>
      <c r="BT48" t="n">
        <v>18327.39562468752</v>
      </c>
      <c r="BU48" t="n">
        <v>9555.05415039925</v>
      </c>
      <c r="BV48" t="n">
        <v>18719.4</v>
      </c>
      <c r="BW48" t="n">
        <v>1403.485</v>
      </c>
      <c r="BX48" t="n">
        <v>16.35503396</v>
      </c>
      <c r="BY48" t="inlineStr">
        <is>
          <t>2023-01-13 00:45:00</t>
        </is>
      </c>
      <c r="BZ48" t="inlineStr">
        <is>
          <t>2023-01-13 00:45:00</t>
        </is>
      </c>
      <c r="CA48" t="inlineStr">
        <is>
          <t>2023-01-13 00:45:00</t>
        </is>
      </c>
    </row>
    <row r="49">
      <c r="A49" t="n">
        <v>46</v>
      </c>
      <c r="B49" t="n">
        <v>200</v>
      </c>
      <c r="C49" t="n">
        <v>72</v>
      </c>
      <c r="D49" t="n">
        <v>1100.010729550115</v>
      </c>
      <c r="E49" t="n">
        <v>10.75501773571916</v>
      </c>
      <c r="F49" t="n">
        <v>144.4775277834798</v>
      </c>
      <c r="G49" t="n">
        <v>6645.233363841519</v>
      </c>
      <c r="H49" t="n">
        <v>203792.4292497771</v>
      </c>
      <c r="I49" t="n">
        <v>188781.6459677519</v>
      </c>
      <c r="J49" t="n">
        <v>40.53176691224083</v>
      </c>
      <c r="K49" t="n">
        <v>6.774059632758654</v>
      </c>
      <c r="L49" t="n">
        <v>-10.3476309459161</v>
      </c>
      <c r="M49" t="n">
        <v>4.096246747078314</v>
      </c>
      <c r="N49" t="n">
        <v>20.85266941368614</v>
      </c>
      <c r="O49" t="n">
        <v>149.7495706844829</v>
      </c>
      <c r="P49" t="n">
        <v>1.434624110217022</v>
      </c>
      <c r="Q49" t="n">
        <v>10.90014484929011</v>
      </c>
      <c r="R49" t="n">
        <v>475.9668415268522</v>
      </c>
      <c r="S49" t="n">
        <v>7.985310805948657</v>
      </c>
      <c r="T49" t="n">
        <v>63.74567191554495</v>
      </c>
      <c r="U49" t="n">
        <v>2056.540038939255</v>
      </c>
      <c r="V49" t="n">
        <v>103</v>
      </c>
      <c r="W49" t="n">
        <v>405.3333333333333</v>
      </c>
      <c r="X49" t="n">
        <v>27</v>
      </c>
      <c r="Y49" t="n">
        <v>0</v>
      </c>
      <c r="Z49" t="n">
        <v>0.1139965620450511</v>
      </c>
      <c r="AA49" t="n">
        <v>2.18796648932661</v>
      </c>
      <c r="AB49" t="n">
        <v>131.3990254458253</v>
      </c>
      <c r="AC49" t="n">
        <v>3972.662751981185</v>
      </c>
      <c r="AD49" t="n">
        <v>4559.251288267122</v>
      </c>
      <c r="AE49" t="n">
        <v>1.105311106502201</v>
      </c>
      <c r="AF49" t="n">
        <v>16.60674677585067</v>
      </c>
      <c r="AG49" t="n">
        <v>377.6793356340166</v>
      </c>
      <c r="AH49" t="n">
        <v>28555.30442365635</v>
      </c>
      <c r="AI49" t="n">
        <v>19308.83002976444</v>
      </c>
      <c r="AJ49" t="n">
        <v>272.6022102811421</v>
      </c>
      <c r="AK49" t="n">
        <v>88.77979158772388</v>
      </c>
      <c r="AL49" t="n">
        <v>-73.09532754918051</v>
      </c>
      <c r="AM49" t="n">
        <v>2.661622636861293</v>
      </c>
      <c r="AN49" t="n">
        <v>9.952524564396024</v>
      </c>
      <c r="AO49" t="n">
        <v>-326.2172708423691</v>
      </c>
      <c r="AP49" t="n">
        <v>905371.4486158673</v>
      </c>
      <c r="AQ49" t="n">
        <v>0.2223700331060925</v>
      </c>
      <c r="AR49" t="n">
        <v>0.2239655816308269</v>
      </c>
      <c r="AS49" t="n">
        <v>0.1200424615818268</v>
      </c>
      <c r="AT49" t="n">
        <v>0.2250951378066447</v>
      </c>
      <c r="AU49" t="n">
        <v>0.2085267858746091</v>
      </c>
      <c r="AV49" t="n">
        <v>11.74030312625959</v>
      </c>
      <c r="AW49" t="n">
        <v>116.3868161685177</v>
      </c>
      <c r="AX49" t="n">
        <v>7023.805120221969</v>
      </c>
      <c r="AY49" t="n">
        <v>142371.5919497899</v>
      </c>
      <c r="AZ49" t="n">
        <v>182692.737066883</v>
      </c>
      <c r="BA49" t="n">
        <v>40179.42364335884</v>
      </c>
      <c r="BB49" t="n">
        <v>10210.34340335664</v>
      </c>
      <c r="BC49" t="n">
        <v>50389.76704671548</v>
      </c>
      <c r="BD49" t="n">
        <v>4.096246747078314</v>
      </c>
      <c r="BE49" t="n">
        <v>1.434624110217022</v>
      </c>
      <c r="BF49" t="n">
        <v>20.85266941368614</v>
      </c>
      <c r="BG49" t="n">
        <v>10.90014484929011</v>
      </c>
      <c r="BH49" t="n">
        <v>149.7495706844829</v>
      </c>
      <c r="BI49" t="n">
        <v>475.9668415268522</v>
      </c>
      <c r="BJ49" t="n">
        <v>77190.22416905631</v>
      </c>
      <c r="BK49" t="n">
        <v>27065.30513984822</v>
      </c>
      <c r="BL49" t="n">
        <v>29544.52256912525</v>
      </c>
      <c r="BM49" t="n">
        <v>15458.3684148816</v>
      </c>
      <c r="BN49" t="n">
        <v>2480.512028420148</v>
      </c>
      <c r="BO49" t="n">
        <v>7933.600152523468</v>
      </c>
      <c r="BP49" t="n">
        <v>1.284466585120739</v>
      </c>
      <c r="BQ49" t="n">
        <v>12.78966372517021</v>
      </c>
      <c r="BR49" t="n">
        <v>576.2684464022526</v>
      </c>
      <c r="BS49" t="n">
        <v>24244.38200575209</v>
      </c>
      <c r="BT49" t="n">
        <v>18154.49994507278</v>
      </c>
      <c r="BU49" t="n">
        <v>9555.05415039925</v>
      </c>
      <c r="BV49" t="n">
        <v>18749.75</v>
      </c>
      <c r="BW49" t="n">
        <v>1404.99803624</v>
      </c>
      <c r="BX49" t="n">
        <v>16.40523447</v>
      </c>
      <c r="BY49" t="inlineStr">
        <is>
          <t>2023-01-13 00:46:00</t>
        </is>
      </c>
      <c r="BZ49" t="inlineStr">
        <is>
          <t>2023-01-13 00:46:00</t>
        </is>
      </c>
      <c r="CA49" t="inlineStr">
        <is>
          <t>2023-01-13 00:46:00</t>
        </is>
      </c>
    </row>
    <row r="50">
      <c r="A50" t="n">
        <v>47</v>
      </c>
      <c r="B50" t="n">
        <v>200</v>
      </c>
      <c r="C50" t="n">
        <v>72</v>
      </c>
      <c r="D50" t="n">
        <v>1100.014190929244</v>
      </c>
      <c r="E50" t="n">
        <v>10.75501773571916</v>
      </c>
      <c r="F50" t="n">
        <v>144.4795574354007</v>
      </c>
      <c r="G50" t="n">
        <v>6645.233363841519</v>
      </c>
      <c r="H50" t="n">
        <v>203790.243080323</v>
      </c>
      <c r="I50" t="n">
        <v>188779.7996983431</v>
      </c>
      <c r="J50" t="n">
        <v>44.56433085888108</v>
      </c>
      <c r="K50" t="n">
        <v>6.774059632758654</v>
      </c>
      <c r="L50" t="n">
        <v>-10.3476309459161</v>
      </c>
      <c r="M50" t="n">
        <v>4.096246747078314</v>
      </c>
      <c r="N50" t="n">
        <v>20.85266941368614</v>
      </c>
      <c r="O50" t="n">
        <v>149.7495706844829</v>
      </c>
      <c r="P50" t="n">
        <v>1.429008844333903</v>
      </c>
      <c r="Q50" t="n">
        <v>10.65452679141872</v>
      </c>
      <c r="R50" t="n">
        <v>543.1195847038854</v>
      </c>
      <c r="S50" t="n">
        <v>7.990926071831777</v>
      </c>
      <c r="T50" t="n">
        <v>63.99128997341634</v>
      </c>
      <c r="U50" t="n">
        <v>2130.257120544813</v>
      </c>
      <c r="V50" t="n">
        <v>103</v>
      </c>
      <c r="W50" t="n">
        <v>410</v>
      </c>
      <c r="X50" t="n">
        <v>27</v>
      </c>
      <c r="Y50" t="n">
        <v>0</v>
      </c>
      <c r="Z50" t="n">
        <v>0.1139965620450511</v>
      </c>
      <c r="AA50" t="n">
        <v>2.187973098231313</v>
      </c>
      <c r="AB50" t="n">
        <v>131.3990254458253</v>
      </c>
      <c r="AC50" t="n">
        <v>3972.945420442389</v>
      </c>
      <c r="AD50" t="n">
        <v>4559.252422659147</v>
      </c>
      <c r="AE50" t="n">
        <v>1.105311106502201</v>
      </c>
      <c r="AF50" t="n">
        <v>16.60675338475537</v>
      </c>
      <c r="AG50" t="n">
        <v>377.6793356340166</v>
      </c>
      <c r="AH50" t="n">
        <v>28555.40721195773</v>
      </c>
      <c r="AI50" t="n">
        <v>19308.83044226993</v>
      </c>
      <c r="AJ50" t="n">
        <v>225.3985646897112</v>
      </c>
      <c r="AK50" t="n">
        <v>84.58209698280676</v>
      </c>
      <c r="AL50" t="n">
        <v>-63.95666936568907</v>
      </c>
      <c r="AM50" t="n">
        <v>2.667237902744412</v>
      </c>
      <c r="AN50" t="n">
        <v>10.19814262226741</v>
      </c>
      <c r="AO50" t="n">
        <v>-393.3700140194023</v>
      </c>
      <c r="AP50" t="n">
        <v>906243.7657377891</v>
      </c>
      <c r="AQ50" t="n">
        <v>0.2225161721538911</v>
      </c>
      <c r="AR50" t="n">
        <v>0.2239912157093195</v>
      </c>
      <c r="AS50" t="n">
        <v>0.1202950194674549</v>
      </c>
      <c r="AT50" t="n">
        <v>0.2248793431507997</v>
      </c>
      <c r="AU50" t="n">
        <v>0.2083182495185349</v>
      </c>
      <c r="AV50" t="n">
        <v>11.7385216013942</v>
      </c>
      <c r="AW50" t="n">
        <v>116.3797001837084</v>
      </c>
      <c r="AX50" t="n">
        <v>7021.472955021908</v>
      </c>
      <c r="AY50" t="n">
        <v>142370.5290357065</v>
      </c>
      <c r="AZ50" t="n">
        <v>182684.2082299815</v>
      </c>
      <c r="BA50" t="n">
        <v>41076.23353636135</v>
      </c>
      <c r="BB50" t="n">
        <v>9961.743966157796</v>
      </c>
      <c r="BC50" t="n">
        <v>51037.97750251914</v>
      </c>
      <c r="BD50" t="n">
        <v>4.096246747078314</v>
      </c>
      <c r="BE50" t="n">
        <v>1.429008844333903</v>
      </c>
      <c r="BF50" t="n">
        <v>20.85266941368614</v>
      </c>
      <c r="BG50" t="n">
        <v>10.65452679141872</v>
      </c>
      <c r="BH50" t="n">
        <v>149.7495706844829</v>
      </c>
      <c r="BI50" t="n">
        <v>543.1195847038854</v>
      </c>
      <c r="BJ50" t="n">
        <v>77190.22416905631</v>
      </c>
      <c r="BK50" t="n">
        <v>26960.02030835622</v>
      </c>
      <c r="BL50" t="n">
        <v>29544.52256912525</v>
      </c>
      <c r="BM50" t="n">
        <v>15113.26213451041</v>
      </c>
      <c r="BN50" t="n">
        <v>2480.512028420148</v>
      </c>
      <c r="BO50" t="n">
        <v>9036.234284136968</v>
      </c>
      <c r="BP50" t="n">
        <v>1.284466585120739</v>
      </c>
      <c r="BQ50" t="n">
        <v>12.78966372517021</v>
      </c>
      <c r="BR50" t="n">
        <v>576.2684464022526</v>
      </c>
      <c r="BS50" t="n">
        <v>24244.38200575209</v>
      </c>
      <c r="BT50" t="n">
        <v>18154.49994507278</v>
      </c>
      <c r="BU50" t="n">
        <v>9555.05415039925</v>
      </c>
      <c r="BV50" t="n">
        <v>18761.58352427</v>
      </c>
      <c r="BW50" t="n">
        <v>1405.32750075</v>
      </c>
      <c r="BX50" t="n">
        <v>16.419591</v>
      </c>
      <c r="BY50" t="inlineStr">
        <is>
          <t>2023-01-13 00:47:00</t>
        </is>
      </c>
      <c r="BZ50" t="inlineStr">
        <is>
          <t>2023-01-13 00:47:00</t>
        </is>
      </c>
      <c r="CA50" t="inlineStr">
        <is>
          <t>2023-01-13 00:47:00</t>
        </is>
      </c>
    </row>
    <row r="51">
      <c r="A51" t="n">
        <v>48</v>
      </c>
      <c r="B51" t="n">
        <v>200</v>
      </c>
      <c r="C51" t="n">
        <v>72</v>
      </c>
      <c r="D51" t="n">
        <v>1100.014190929244</v>
      </c>
      <c r="E51" t="n">
        <v>10.75501773571916</v>
      </c>
      <c r="F51" t="n">
        <v>144.4717243873435</v>
      </c>
      <c r="G51" t="n">
        <v>6645.233363841519</v>
      </c>
      <c r="H51" t="n">
        <v>203789.5674768807</v>
      </c>
      <c r="I51" t="n">
        <v>188777.2759464247</v>
      </c>
      <c r="J51" t="n">
        <v>45.27435259982988</v>
      </c>
      <c r="K51" t="n">
        <v>6.774059632758654</v>
      </c>
      <c r="L51" t="n">
        <v>-10.3476309459161</v>
      </c>
      <c r="M51" t="n">
        <v>4.096246747078314</v>
      </c>
      <c r="N51" t="n">
        <v>20.63260775281961</v>
      </c>
      <c r="O51" t="n">
        <v>149.7495706844829</v>
      </c>
      <c r="P51" t="n">
        <v>1.428906094646892</v>
      </c>
      <c r="Q51" t="n">
        <v>10.39626055652272</v>
      </c>
      <c r="R51" t="n">
        <v>576.5985534802817</v>
      </c>
      <c r="S51" t="n">
        <v>7.991028821518788</v>
      </c>
      <c r="T51" t="n">
        <v>64.46961786917886</v>
      </c>
      <c r="U51" t="n">
        <v>2167.213064159712</v>
      </c>
      <c r="V51" t="n">
        <v>103.6666666666667</v>
      </c>
      <c r="W51" t="n">
        <v>414.3333333333333</v>
      </c>
      <c r="X51" t="n">
        <v>27</v>
      </c>
      <c r="Y51" t="n">
        <v>0</v>
      </c>
      <c r="Z51" t="n">
        <v>0.1139965620450511</v>
      </c>
      <c r="AA51" t="n">
        <v>2.190303296942061</v>
      </c>
      <c r="AB51" t="n">
        <v>131.3990254458253</v>
      </c>
      <c r="AC51" t="n">
        <v>3973.081778178735</v>
      </c>
      <c r="AD51" t="n">
        <v>4559.260267900764</v>
      </c>
      <c r="AE51" t="n">
        <v>1.105311106502201</v>
      </c>
      <c r="AF51" t="n">
        <v>16.60760072782811</v>
      </c>
      <c r="AG51" t="n">
        <v>377.6793356340166</v>
      </c>
      <c r="AH51" t="n">
        <v>28555.45679647718</v>
      </c>
      <c r="AI51" t="n">
        <v>19308.83329507862</v>
      </c>
      <c r="AJ51" t="n">
        <v>208.8218308348667</v>
      </c>
      <c r="AK51" t="n">
        <v>83.89877464281192</v>
      </c>
      <c r="AL51" t="n">
        <v>-57.74186425362615</v>
      </c>
      <c r="AM51" t="n">
        <v>2.667340652431423</v>
      </c>
      <c r="AN51" t="n">
        <v>10.23634719629688</v>
      </c>
      <c r="AO51" t="n">
        <v>-426.8489827957985</v>
      </c>
      <c r="AP51" t="n">
        <v>906517.3590288149</v>
      </c>
      <c r="AQ51" t="n">
        <v>0.2225894093962809</v>
      </c>
      <c r="AR51" t="n">
        <v>0.2239792689438214</v>
      </c>
      <c r="AS51" t="n">
        <v>0.1203639542553577</v>
      </c>
      <c r="AT51" t="n">
        <v>0.2248117294842847</v>
      </c>
      <c r="AU51" t="n">
        <v>0.2082556379202553</v>
      </c>
      <c r="AV51" t="n">
        <v>11.73778232668076</v>
      </c>
      <c r="AW51" t="n">
        <v>116.3768083968512</v>
      </c>
      <c r="AX51" t="n">
        <v>7020.79094675205</v>
      </c>
      <c r="AY51" t="n">
        <v>142369.5729454808</v>
      </c>
      <c r="AZ51" t="n">
        <v>182681.3170441437</v>
      </c>
      <c r="BA51" t="n">
        <v>41573.76598278975</v>
      </c>
      <c r="BB51" t="n">
        <v>9645.837510485575</v>
      </c>
      <c r="BC51" t="n">
        <v>51219.60349327533</v>
      </c>
      <c r="BD51" t="n">
        <v>4.096246747078314</v>
      </c>
      <c r="BE51" t="n">
        <v>1.428906094646892</v>
      </c>
      <c r="BF51" t="n">
        <v>20.63260775281961</v>
      </c>
      <c r="BG51" t="n">
        <v>10.39626055652272</v>
      </c>
      <c r="BH51" t="n">
        <v>149.7495706844829</v>
      </c>
      <c r="BI51" t="n">
        <v>576.5985534802817</v>
      </c>
      <c r="BJ51" t="n">
        <v>77190.22416905631</v>
      </c>
      <c r="BK51" t="n">
        <v>26958.0922109932</v>
      </c>
      <c r="BL51" t="n">
        <v>29235.26386524878</v>
      </c>
      <c r="BM51" t="n">
        <v>14750.3134920959</v>
      </c>
      <c r="BN51" t="n">
        <v>2480.512028420148</v>
      </c>
      <c r="BO51" t="n">
        <v>9585.936483785134</v>
      </c>
      <c r="BP51" t="n">
        <v>1.284466585120739</v>
      </c>
      <c r="BQ51" t="n">
        <v>11.59651931696635</v>
      </c>
      <c r="BR51" t="n">
        <v>576.2684464022526</v>
      </c>
      <c r="BS51" t="n">
        <v>24244.38200575209</v>
      </c>
      <c r="BT51" t="n">
        <v>16477.74129585782</v>
      </c>
      <c r="BU51" t="n">
        <v>9555.05415039925</v>
      </c>
      <c r="BV51" t="n">
        <v>18764.995</v>
      </c>
      <c r="BW51" t="n">
        <v>1405.32750075</v>
      </c>
      <c r="BX51" t="n">
        <v>16.435</v>
      </c>
      <c r="BY51" t="inlineStr">
        <is>
          <t>2023-01-13 00:48:00</t>
        </is>
      </c>
      <c r="BZ51" t="inlineStr">
        <is>
          <t>2023-01-13 00:47:00</t>
        </is>
      </c>
      <c r="CA51" t="inlineStr">
        <is>
          <t>2023-01-13 00:48:00</t>
        </is>
      </c>
    </row>
    <row r="52">
      <c r="A52" t="n">
        <v>49</v>
      </c>
      <c r="B52" t="n">
        <v>200</v>
      </c>
      <c r="C52" t="n">
        <v>72</v>
      </c>
      <c r="D52" t="n">
        <v>1100.017650043007</v>
      </c>
      <c r="E52" t="n">
        <v>10.75497373016827</v>
      </c>
      <c r="F52" t="n">
        <v>144.4698365702292</v>
      </c>
      <c r="G52" t="n">
        <v>6645.233363841519</v>
      </c>
      <c r="H52" t="n">
        <v>203783.9453241701</v>
      </c>
      <c r="I52" t="n">
        <v>188775.7479012657</v>
      </c>
      <c r="J52" t="n">
        <v>51.05903873534938</v>
      </c>
      <c r="K52" t="n">
        <v>6.774059632758654</v>
      </c>
      <c r="L52" t="n">
        <v>-10.3476309459161</v>
      </c>
      <c r="M52" t="n">
        <v>5.404697573589183</v>
      </c>
      <c r="N52" t="n">
        <v>20.52257692238635</v>
      </c>
      <c r="O52" t="n">
        <v>149.7495706844829</v>
      </c>
      <c r="P52" t="n">
        <v>1.427627471220904</v>
      </c>
      <c r="Q52" t="n">
        <v>9.858221413165248</v>
      </c>
      <c r="R52" t="n">
        <v>562.6941068209966</v>
      </c>
      <c r="S52" t="n">
        <v>9.303338050987319</v>
      </c>
      <c r="T52" t="n">
        <v>65.1176878429696</v>
      </c>
      <c r="U52" t="n">
        <v>2181.117510818997</v>
      </c>
      <c r="V52" t="n">
        <v>105.3333333333333</v>
      </c>
      <c r="W52" t="n">
        <v>419.3333333333333</v>
      </c>
      <c r="X52" t="n">
        <v>27</v>
      </c>
      <c r="Y52" t="n">
        <v>0</v>
      </c>
      <c r="Z52" t="n">
        <v>0.114189786790603</v>
      </c>
      <c r="AA52" t="n">
        <v>2.191474981919862</v>
      </c>
      <c r="AB52" t="n">
        <v>131.3990254458253</v>
      </c>
      <c r="AC52" t="n">
        <v>3973.201125184142</v>
      </c>
      <c r="AD52" t="n">
        <v>4559.285358539619</v>
      </c>
      <c r="AE52" t="n">
        <v>1.105381369848744</v>
      </c>
      <c r="AF52" t="n">
        <v>16.60803098498691</v>
      </c>
      <c r="AG52" t="n">
        <v>377.6793356340166</v>
      </c>
      <c r="AH52" t="n">
        <v>28555.50019526641</v>
      </c>
      <c r="AI52" t="n">
        <v>19308.84241892246</v>
      </c>
      <c r="AJ52" t="n">
        <v>193.4291422008638</v>
      </c>
      <c r="AK52" t="n">
        <v>74.72977217934148</v>
      </c>
      <c r="AL52" t="n">
        <v>-48.74533798680223</v>
      </c>
      <c r="AM52" t="n">
        <v>3.977070102368281</v>
      </c>
      <c r="AN52" t="n">
        <v>10.66435550922109</v>
      </c>
      <c r="AO52" t="n">
        <v>-412.9445361365136</v>
      </c>
      <c r="AP52" t="n">
        <v>906630.4413376699</v>
      </c>
      <c r="AQ52" t="n">
        <v>0.2226021152983936</v>
      </c>
      <c r="AR52" t="n">
        <v>0.2239331199422721</v>
      </c>
      <c r="AS52" t="n">
        <v>0.120461883205242</v>
      </c>
      <c r="AT52" t="n">
        <v>0.2247773946263742</v>
      </c>
      <c r="AU52" t="n">
        <v>0.2082254869277182</v>
      </c>
      <c r="AV52" t="n">
        <v>11.73725643013329</v>
      </c>
      <c r="AW52" t="n">
        <v>116.3768526847874</v>
      </c>
      <c r="AX52" t="n">
        <v>7019.759829905676</v>
      </c>
      <c r="AY52" t="n">
        <v>142365.7424926178</v>
      </c>
      <c r="AZ52" t="n">
        <v>182672.5749711691</v>
      </c>
      <c r="BA52" t="n">
        <v>40749.96782289626</v>
      </c>
      <c r="BB52" t="n">
        <v>9452.790891913124</v>
      </c>
      <c r="BC52" t="n">
        <v>50202.75871480938</v>
      </c>
      <c r="BD52" t="n">
        <v>5.404697573589183</v>
      </c>
      <c r="BE52" t="n">
        <v>1.427627471220904</v>
      </c>
      <c r="BF52" t="n">
        <v>20.52257692238635</v>
      </c>
      <c r="BG52" t="n">
        <v>9.858221413165248</v>
      </c>
      <c r="BH52" t="n">
        <v>149.7495706844829</v>
      </c>
      <c r="BI52" t="n">
        <v>562.6941068209966</v>
      </c>
      <c r="BJ52" t="n">
        <v>101752.3911195229</v>
      </c>
      <c r="BK52" t="n">
        <v>26934.09031942</v>
      </c>
      <c r="BL52" t="n">
        <v>29080.63451331055</v>
      </c>
      <c r="BM52" t="n">
        <v>13993.38234397808</v>
      </c>
      <c r="BN52" t="n">
        <v>2480.512028420148</v>
      </c>
      <c r="BO52" t="n">
        <v>9357.175152941951</v>
      </c>
      <c r="BP52" t="n">
        <v>1.321931887676149</v>
      </c>
      <c r="BQ52" t="n">
        <v>10.99994711286442</v>
      </c>
      <c r="BR52" t="n">
        <v>576.2684464022526</v>
      </c>
      <c r="BS52" t="n">
        <v>24947.67860473059</v>
      </c>
      <c r="BT52" t="n">
        <v>15639.36197125035</v>
      </c>
      <c r="BU52" t="n">
        <v>9555.05415039925</v>
      </c>
      <c r="BV52" t="n">
        <v>18771.945</v>
      </c>
      <c r="BW52" t="n">
        <v>1407.26022866</v>
      </c>
      <c r="BX52" t="n">
        <v>16.45275</v>
      </c>
      <c r="BY52" t="inlineStr">
        <is>
          <t>2023-01-13 00:49:00</t>
        </is>
      </c>
      <c r="BZ52" t="inlineStr">
        <is>
          <t>2023-01-13 00:49:00</t>
        </is>
      </c>
      <c r="CA52" t="inlineStr">
        <is>
          <t>2023-01-13 00:49:00</t>
        </is>
      </c>
    </row>
    <row r="53">
      <c r="A53" t="n">
        <v>50</v>
      </c>
      <c r="B53" t="n">
        <v>200</v>
      </c>
      <c r="C53" t="n">
        <v>72</v>
      </c>
      <c r="D53" t="n">
        <v>1100.024643727232</v>
      </c>
      <c r="E53" t="n">
        <v>10.75654805565619</v>
      </c>
      <c r="F53" t="n">
        <v>144.4698365702292</v>
      </c>
      <c r="G53" t="n">
        <v>6645.233363841519</v>
      </c>
      <c r="H53" t="n">
        <v>203781.1992345189</v>
      </c>
      <c r="I53" t="n">
        <v>188772.1247444523</v>
      </c>
      <c r="J53" t="n">
        <v>57.36802280350626</v>
      </c>
      <c r="K53" t="n">
        <v>6.774059632758654</v>
      </c>
      <c r="L53" t="n">
        <v>-10.3476309459161</v>
      </c>
      <c r="M53" t="n">
        <v>6.058922986844618</v>
      </c>
      <c r="N53" t="n">
        <v>20.52257692238635</v>
      </c>
      <c r="O53" t="n">
        <v>149.7495706844829</v>
      </c>
      <c r="P53" t="n">
        <v>1.402850545662504</v>
      </c>
      <c r="Q53" t="n">
        <v>9.6486876569136</v>
      </c>
      <c r="R53" t="n">
        <v>546.1536117362414</v>
      </c>
      <c r="S53" t="n">
        <v>10.17158025532338</v>
      </c>
      <c r="T53" t="n">
        <v>65.32722159922125</v>
      </c>
      <c r="U53" t="n">
        <v>2197.658005903752</v>
      </c>
      <c r="V53" t="n">
        <v>106</v>
      </c>
      <c r="W53" t="n">
        <v>422.3333333333333</v>
      </c>
      <c r="X53" t="n">
        <v>27.66666666666667</v>
      </c>
      <c r="Y53" t="n">
        <v>0</v>
      </c>
      <c r="Z53" t="n">
        <v>0.1155769274234856</v>
      </c>
      <c r="AA53" t="n">
        <v>2.191474981919862</v>
      </c>
      <c r="AB53" t="n">
        <v>131.3990254458253</v>
      </c>
      <c r="AC53" t="n">
        <v>3973.260741239865</v>
      </c>
      <c r="AD53" t="n">
        <v>4559.393490541563</v>
      </c>
      <c r="AE53" t="n">
        <v>1.105886687626976</v>
      </c>
      <c r="AF53" t="n">
        <v>16.60803098498691</v>
      </c>
      <c r="AG53" t="n">
        <v>377.6793356340166</v>
      </c>
      <c r="AH53" t="n">
        <v>28555.52187377125</v>
      </c>
      <c r="AI53" t="n">
        <v>19308.88173950057</v>
      </c>
      <c r="AJ53" t="n">
        <v>189.5133844516065</v>
      </c>
      <c r="AK53" t="n">
        <v>70.09469954857833</v>
      </c>
      <c r="AL53" t="n">
        <v>-44.14159458280717</v>
      </c>
      <c r="AM53" t="n">
        <v>4.656072441182116</v>
      </c>
      <c r="AN53" t="n">
        <v>10.87388926547274</v>
      </c>
      <c r="AO53" t="n">
        <v>-396.4040410517584</v>
      </c>
      <c r="AP53" t="n">
        <v>907100.258134727</v>
      </c>
      <c r="AQ53" t="n">
        <v>0.2225678589480539</v>
      </c>
      <c r="AR53" t="n">
        <v>0.2241280976640373</v>
      </c>
      <c r="AS53" t="n">
        <v>0.1205295249852139</v>
      </c>
      <c r="AT53" t="n">
        <v>0.2246573184038173</v>
      </c>
      <c r="AU53" t="n">
        <v>0.2081171999988776</v>
      </c>
      <c r="AV53" t="n">
        <v>11.73771696556088</v>
      </c>
      <c r="AW53" t="n">
        <v>116.369364929049</v>
      </c>
      <c r="AX53" t="n">
        <v>7019.301576805109</v>
      </c>
      <c r="AY53" t="n">
        <v>142369.4913314162</v>
      </c>
      <c r="AZ53" t="n">
        <v>182675.2081292034</v>
      </c>
      <c r="BA53" t="n">
        <v>40346.2069120192</v>
      </c>
      <c r="BB53" t="n">
        <v>8818.066083575512</v>
      </c>
      <c r="BC53" t="n">
        <v>49164.27299559471</v>
      </c>
      <c r="BD53" t="n">
        <v>6.058922986844618</v>
      </c>
      <c r="BE53" t="n">
        <v>1.402850545662504</v>
      </c>
      <c r="BF53" t="n">
        <v>20.52257692238635</v>
      </c>
      <c r="BG53" t="n">
        <v>9.6486876569136</v>
      </c>
      <c r="BH53" t="n">
        <v>149.7495706844829</v>
      </c>
      <c r="BI53" t="n">
        <v>546.1536117362414</v>
      </c>
      <c r="BJ53" t="n">
        <v>114033.4745947562</v>
      </c>
      <c r="BK53" t="n">
        <v>26468.97923556862</v>
      </c>
      <c r="BL53" t="n">
        <v>29080.63451331055</v>
      </c>
      <c r="BM53" t="n">
        <v>13698.5138222434</v>
      </c>
      <c r="BN53" t="n">
        <v>2480.512028420148</v>
      </c>
      <c r="BO53" t="n">
        <v>9085.038522436244</v>
      </c>
      <c r="BP53" t="n">
        <v>1.340664538953853</v>
      </c>
      <c r="BQ53" t="n">
        <v>10.99994711286442</v>
      </c>
      <c r="BR53" t="n">
        <v>576.2684464022526</v>
      </c>
      <c r="BS53" t="n">
        <v>25299.32690421985</v>
      </c>
      <c r="BT53" t="n">
        <v>15639.36197125035</v>
      </c>
      <c r="BU53" t="n">
        <v>9555.05415039925</v>
      </c>
      <c r="BV53" t="n">
        <v>18771.945</v>
      </c>
      <c r="BW53" t="n">
        <v>1407.26022866</v>
      </c>
      <c r="BX53" t="n">
        <v>16.45275</v>
      </c>
      <c r="BY53" t="inlineStr">
        <is>
          <t>2023-01-13 00:49:00</t>
        </is>
      </c>
      <c r="BZ53" t="inlineStr">
        <is>
          <t>2023-01-13 00:49:00</t>
        </is>
      </c>
      <c r="CA53" t="inlineStr">
        <is>
          <t>2023-01-13 00:49:00</t>
        </is>
      </c>
    </row>
    <row r="54">
      <c r="A54" t="n">
        <v>51</v>
      </c>
      <c r="B54" t="n">
        <v>200</v>
      </c>
      <c r="C54" t="n">
        <v>72</v>
      </c>
      <c r="D54" t="n">
        <v>1100.084203388797</v>
      </c>
      <c r="E54" t="n">
        <v>10.7598090639337</v>
      </c>
      <c r="F54" t="n">
        <v>144.5121265589208</v>
      </c>
      <c r="G54" t="n">
        <v>6645.233363841519</v>
      </c>
      <c r="H54" t="n">
        <v>203781.0941732042</v>
      </c>
      <c r="I54" t="n">
        <v>188767.5707367246</v>
      </c>
      <c r="J54" t="n">
        <v>1.06542176456766</v>
      </c>
      <c r="K54" t="n">
        <v>7.371445088589091</v>
      </c>
      <c r="L54" t="n">
        <v>-63.51577227563826</v>
      </c>
      <c r="M54" t="n">
        <v>6.058922986844618</v>
      </c>
      <c r="N54" t="n">
        <v>12.62596086370007</v>
      </c>
      <c r="O54" t="n">
        <v>149.7495706844829</v>
      </c>
      <c r="P54" t="n">
        <v>1.390768895028924</v>
      </c>
      <c r="Q54" t="n">
        <v>9.6486876569136</v>
      </c>
      <c r="R54" t="n">
        <v>520.9242509392774</v>
      </c>
      <c r="S54" t="n">
        <v>10.27763689383516</v>
      </c>
      <c r="T54" t="n">
        <v>73.22383765790752</v>
      </c>
      <c r="U54" t="n">
        <v>2222.887366700716</v>
      </c>
      <c r="V54" t="n">
        <v>106.6666666666667</v>
      </c>
      <c r="W54" t="n">
        <v>424.3333333333333</v>
      </c>
      <c r="X54" t="n">
        <v>28</v>
      </c>
      <c r="Y54" t="n">
        <v>0</v>
      </c>
      <c r="Z54" t="n">
        <v>0.116233618494727</v>
      </c>
      <c r="AA54" t="n">
        <v>2.274725600910237</v>
      </c>
      <c r="AB54" t="n">
        <v>131.3990254458253</v>
      </c>
      <c r="AC54" t="n">
        <v>3973.26808295228</v>
      </c>
      <c r="AD54" t="n">
        <v>4559.638563253624</v>
      </c>
      <c r="AE54" t="n">
        <v>1.106133207620644</v>
      </c>
      <c r="AF54" t="n">
        <v>16.63830353184181</v>
      </c>
      <c r="AG54" t="n">
        <v>377.6793356340166</v>
      </c>
      <c r="AH54" t="n">
        <v>28555.52454344909</v>
      </c>
      <c r="AI54" t="n">
        <v>19308.97085582473</v>
      </c>
      <c r="AJ54" t="n">
        <v>215.6835701350555</v>
      </c>
      <c r="AK54" t="n">
        <v>17.18115924765025</v>
      </c>
      <c r="AL54" t="n">
        <v>-45.14626396376534</v>
      </c>
      <c r="AM54" t="n">
        <v>4.668154091815695</v>
      </c>
      <c r="AN54" t="n">
        <v>2.977273206786463</v>
      </c>
      <c r="AO54" t="n">
        <v>-371.1746802547943</v>
      </c>
      <c r="AP54" t="n">
        <v>907136.7567004202</v>
      </c>
      <c r="AQ54" t="n">
        <v>0.2226052759019527</v>
      </c>
      <c r="AR54" t="n">
        <v>0.2241190798902168</v>
      </c>
      <c r="AS54" t="n">
        <v>0.1205246754906331</v>
      </c>
      <c r="AT54" t="n">
        <v>0.2246468730766586</v>
      </c>
      <c r="AU54" t="n">
        <v>0.2081040956405389</v>
      </c>
      <c r="AV54" t="n">
        <v>11.74198194240034</v>
      </c>
      <c r="AW54" t="n">
        <v>116.3701756204582</v>
      </c>
      <c r="AX54" t="n">
        <v>7019.300418120883</v>
      </c>
      <c r="AY54" t="n">
        <v>142370.1349092644</v>
      </c>
      <c r="AZ54" t="n">
        <v>182675.5770809438</v>
      </c>
      <c r="BA54" t="n">
        <v>40334.03545685967</v>
      </c>
      <c r="BB54" t="n">
        <v>8184.043275436804</v>
      </c>
      <c r="BC54" t="n">
        <v>48518.07873229648</v>
      </c>
      <c r="BD54" t="n">
        <v>6.058922986844618</v>
      </c>
      <c r="BE54" t="n">
        <v>1.390768895028924</v>
      </c>
      <c r="BF54" t="n">
        <v>12.62596086370007</v>
      </c>
      <c r="BG54" t="n">
        <v>9.6486876569136</v>
      </c>
      <c r="BH54" t="n">
        <v>149.7495706844829</v>
      </c>
      <c r="BI54" t="n">
        <v>520.9242509392774</v>
      </c>
      <c r="BJ54" t="n">
        <v>114033.4745947562</v>
      </c>
      <c r="BK54" t="n">
        <v>26242.18315436585</v>
      </c>
      <c r="BL54" t="n">
        <v>17976.80784238885</v>
      </c>
      <c r="BM54" t="n">
        <v>13698.5138222434</v>
      </c>
      <c r="BN54" t="n">
        <v>2480.512028420148</v>
      </c>
      <c r="BO54" t="n">
        <v>8670.2996152749</v>
      </c>
      <c r="BP54" t="n">
        <v>1.340664538953853</v>
      </c>
      <c r="BQ54" t="n">
        <v>10.80618955142207</v>
      </c>
      <c r="BR54" t="n">
        <v>576.2684464022526</v>
      </c>
      <c r="BS54" t="n">
        <v>25299.32690421985</v>
      </c>
      <c r="BT54" t="n">
        <v>15366.90977622818</v>
      </c>
      <c r="BU54" t="n">
        <v>9555.05415039925</v>
      </c>
      <c r="BV54" t="n">
        <v>18763.9</v>
      </c>
      <c r="BW54" t="n">
        <v>1406.15</v>
      </c>
      <c r="BX54" t="n">
        <v>16.435393</v>
      </c>
      <c r="BY54" t="inlineStr">
        <is>
          <t>2023-01-13 00:51:00</t>
        </is>
      </c>
      <c r="BZ54" t="inlineStr">
        <is>
          <t>2023-01-13 00:51:00</t>
        </is>
      </c>
      <c r="CA54" t="inlineStr">
        <is>
          <t>2023-01-13 00:51:00</t>
        </is>
      </c>
    </row>
    <row r="55">
      <c r="A55" t="n">
        <v>52</v>
      </c>
      <c r="B55" t="n">
        <v>200</v>
      </c>
      <c r="C55" t="n">
        <v>72</v>
      </c>
      <c r="D55" t="n">
        <v>1100.195918255493</v>
      </c>
      <c r="E55" t="n">
        <v>10.7598090639337</v>
      </c>
      <c r="F55" t="n">
        <v>144.5987676896102</v>
      </c>
      <c r="G55" t="n">
        <v>6645.233363841519</v>
      </c>
      <c r="H55" t="n">
        <v>203780.3100316036</v>
      </c>
      <c r="I55" t="n">
        <v>188765.8333176649</v>
      </c>
      <c r="J55" t="n">
        <v>-26.89386718471776</v>
      </c>
      <c r="K55" t="n">
        <v>7.670137816504311</v>
      </c>
      <c r="L55" t="n">
        <v>-90.09984294049933</v>
      </c>
      <c r="M55" t="n">
        <v>6.058922986844618</v>
      </c>
      <c r="N55" t="n">
        <v>8.677652834356932</v>
      </c>
      <c r="O55" t="n">
        <v>149.7495706844829</v>
      </c>
      <c r="P55" t="n">
        <v>1.383600025390059</v>
      </c>
      <c r="Q55" t="n">
        <v>9.617321675202206</v>
      </c>
      <c r="R55" t="n">
        <v>510.7422295384887</v>
      </c>
      <c r="S55" t="n">
        <v>10.28480576347403</v>
      </c>
      <c r="T55" t="n">
        <v>77.20351166896205</v>
      </c>
      <c r="U55" t="n">
        <v>2233.069388101505</v>
      </c>
      <c r="V55" t="n">
        <v>107</v>
      </c>
      <c r="W55" t="n">
        <v>427.6666666666667</v>
      </c>
      <c r="X55" t="n">
        <v>28</v>
      </c>
      <c r="Y55" t="n">
        <v>0</v>
      </c>
      <c r="Z55" t="n">
        <v>0.116233618494727</v>
      </c>
      <c r="AA55" t="n">
        <v>2.31656580389755</v>
      </c>
      <c r="AB55" t="n">
        <v>131.3990254458253</v>
      </c>
      <c r="AC55" t="n">
        <v>3973.271825497184</v>
      </c>
      <c r="AD55" t="n">
        <v>4559.737026271241</v>
      </c>
      <c r="AE55" t="n">
        <v>1.106133207620644</v>
      </c>
      <c r="AF55" t="n">
        <v>16.65365469876139</v>
      </c>
      <c r="AG55" t="n">
        <v>377.6793356340166</v>
      </c>
      <c r="AH55" t="n">
        <v>28555.52590435582</v>
      </c>
      <c r="AI55" t="n">
        <v>19309.00666007678</v>
      </c>
      <c r="AJ55" t="n">
        <v>229.5716034081531</v>
      </c>
      <c r="AK55" t="n">
        <v>-9.023580575493739</v>
      </c>
      <c r="AL55" t="n">
        <v>-46.03704334007142</v>
      </c>
      <c r="AM55" t="n">
        <v>4.675322961454561</v>
      </c>
      <c r="AN55" t="n">
        <v>-0.9396688408452819</v>
      </c>
      <c r="AO55" t="n">
        <v>-360.9926588540056</v>
      </c>
      <c r="AP55" t="n">
        <v>906906.0299682921</v>
      </c>
      <c r="AQ55" t="n">
        <v>0.2226206184799591</v>
      </c>
      <c r="AR55" t="n">
        <v>0.2240975945454146</v>
      </c>
      <c r="AS55" t="n">
        <v>0.1204281571655951</v>
      </c>
      <c r="AT55" t="n">
        <v>0.2247012364072633</v>
      </c>
      <c r="AU55" t="n">
        <v>0.2081523934017679</v>
      </c>
      <c r="AV55" t="n">
        <v>11.7424346822891</v>
      </c>
      <c r="AW55" t="n">
        <v>116.4678419721001</v>
      </c>
      <c r="AX55" t="n">
        <v>7020.179254205653</v>
      </c>
      <c r="AY55" t="n">
        <v>142372.9871881497</v>
      </c>
      <c r="AZ55" t="n">
        <v>182681.9666937284</v>
      </c>
      <c r="BA55" t="n">
        <v>40192.70362689049</v>
      </c>
      <c r="BB55" t="n">
        <v>7976.892095278182</v>
      </c>
      <c r="BC55" t="n">
        <v>48169.59572216868</v>
      </c>
      <c r="BD55" t="n">
        <v>6.058922986844618</v>
      </c>
      <c r="BE55" t="n">
        <v>1.383600025390059</v>
      </c>
      <c r="BF55" t="n">
        <v>8.677652834356932</v>
      </c>
      <c r="BG55" t="n">
        <v>9.617321675202206</v>
      </c>
      <c r="BH55" t="n">
        <v>149.7495706844829</v>
      </c>
      <c r="BI55" t="n">
        <v>510.7422295384887</v>
      </c>
      <c r="BJ55" t="n">
        <v>114033.4745947562</v>
      </c>
      <c r="BK55" t="n">
        <v>26107.66867096742</v>
      </c>
      <c r="BL55" t="n">
        <v>12424.89450692799</v>
      </c>
      <c r="BM55" t="n">
        <v>13654.41246780764</v>
      </c>
      <c r="BN55" t="n">
        <v>2480.512028420148</v>
      </c>
      <c r="BO55" t="n">
        <v>8502.954092018528</v>
      </c>
      <c r="BP55" t="n">
        <v>1.340664538953853</v>
      </c>
      <c r="BQ55" t="n">
        <v>10.7093107707009</v>
      </c>
      <c r="BR55" t="n">
        <v>576.2684464022526</v>
      </c>
      <c r="BS55" t="n">
        <v>25299.32690421985</v>
      </c>
      <c r="BT55" t="n">
        <v>15230.6836787171</v>
      </c>
      <c r="BU55" t="n">
        <v>9555.05415039925</v>
      </c>
      <c r="BV55" t="n">
        <v>18763.695</v>
      </c>
      <c r="BW55" t="n">
        <v>1406.025</v>
      </c>
      <c r="BX55" t="n">
        <v>16.43505</v>
      </c>
      <c r="BY55" t="inlineStr">
        <is>
          <t>2023-01-13 00:52:00</t>
        </is>
      </c>
      <c r="BZ55" t="inlineStr">
        <is>
          <t>2023-01-13 00:52:00</t>
        </is>
      </c>
      <c r="CA55" t="inlineStr">
        <is>
          <t>2023-01-13 00:52:00</t>
        </is>
      </c>
    </row>
    <row r="56">
      <c r="A56" t="n">
        <v>53</v>
      </c>
      <c r="B56" t="n">
        <v>200</v>
      </c>
      <c r="C56" t="n">
        <v>72</v>
      </c>
      <c r="D56" t="n">
        <v>1100.195918255493</v>
      </c>
      <c r="E56" t="n">
        <v>10.7598090639337</v>
      </c>
      <c r="F56" t="n">
        <v>144.5962543379586</v>
      </c>
      <c r="G56" t="n">
        <v>6645.233363841519</v>
      </c>
      <c r="H56" t="n">
        <v>203779.9442261319</v>
      </c>
      <c r="I56" t="n">
        <v>188764.4890408168</v>
      </c>
      <c r="J56" t="n">
        <v>-28.09811911125174</v>
      </c>
      <c r="K56" t="n">
        <v>7.670137816504311</v>
      </c>
      <c r="L56" t="n">
        <v>-90.09984294049933</v>
      </c>
      <c r="M56" t="n">
        <v>6.058922986844618</v>
      </c>
      <c r="N56" t="n">
        <v>8.342794840389525</v>
      </c>
      <c r="O56" t="n">
        <v>149.7495706844829</v>
      </c>
      <c r="P56" t="n">
        <v>1.379794624276513</v>
      </c>
      <c r="Q56" t="n">
        <v>13.33728240530067</v>
      </c>
      <c r="R56" t="n">
        <v>509.3270997896341</v>
      </c>
      <c r="S56" t="n">
        <v>10.28861116458757</v>
      </c>
      <c r="T56" t="n">
        <v>81.51772507171495</v>
      </c>
      <c r="U56" t="n">
        <v>2234.48451785036</v>
      </c>
      <c r="V56" t="n">
        <v>107.6666666666667</v>
      </c>
      <c r="W56" t="n">
        <v>433</v>
      </c>
      <c r="X56" t="n">
        <v>28</v>
      </c>
      <c r="Y56" t="n">
        <v>0</v>
      </c>
      <c r="Z56" t="n">
        <v>0.116233618494727</v>
      </c>
      <c r="AA56" t="n">
        <v>2.32000509259413</v>
      </c>
      <c r="AB56" t="n">
        <v>131.3990254458253</v>
      </c>
      <c r="AC56" t="n">
        <v>3973.271861341532</v>
      </c>
      <c r="AD56" t="n">
        <v>4559.753253432099</v>
      </c>
      <c r="AE56" t="n">
        <v>1.106133207620644</v>
      </c>
      <c r="AF56" t="n">
        <v>16.65490531022216</v>
      </c>
      <c r="AG56" t="n">
        <v>377.6793356340166</v>
      </c>
      <c r="AH56" t="n">
        <v>28555.52591738972</v>
      </c>
      <c r="AI56" t="n">
        <v>19309.01256067866</v>
      </c>
      <c r="AJ56" t="n">
        <v>230.2789541484061</v>
      </c>
      <c r="AK56" t="n">
        <v>-9.642134504090629</v>
      </c>
      <c r="AL56" t="n">
        <v>-39.11448920663211</v>
      </c>
      <c r="AM56" t="n">
        <v>4.679128362568107</v>
      </c>
      <c r="AN56" t="n">
        <v>-4.994487564911156</v>
      </c>
      <c r="AO56" t="n">
        <v>-359.577529105151</v>
      </c>
      <c r="AP56" t="n">
        <v>906975.2914109764</v>
      </c>
      <c r="AQ56" t="n">
        <v>0.2226011859924016</v>
      </c>
      <c r="AR56" t="n">
        <v>0.2241620959976724</v>
      </c>
      <c r="AS56" t="n">
        <v>0.1204164475379465</v>
      </c>
      <c r="AT56" t="n">
        <v>0.2246832827038713</v>
      </c>
      <c r="AU56" t="n">
        <v>0.2081369877681084</v>
      </c>
      <c r="AV56" t="n">
        <v>11.7425709265516</v>
      </c>
      <c r="AW56" t="n">
        <v>116.4680157106953</v>
      </c>
      <c r="AX56" t="n">
        <v>7020.257227971357</v>
      </c>
      <c r="AY56" t="n">
        <v>142374.1117542264</v>
      </c>
      <c r="AZ56" t="n">
        <v>182683.6231734853</v>
      </c>
      <c r="BA56" t="n">
        <v>40125.08057569578</v>
      </c>
      <c r="BB56" t="n">
        <v>13185.60270390527</v>
      </c>
      <c r="BC56" t="n">
        <v>53310.68327960105</v>
      </c>
      <c r="BD56" t="n">
        <v>6.058922986844618</v>
      </c>
      <c r="BE56" t="n">
        <v>1.379794624276513</v>
      </c>
      <c r="BF56" t="n">
        <v>8.342794840389525</v>
      </c>
      <c r="BG56" t="n">
        <v>13.33728240530067</v>
      </c>
      <c r="BH56" t="n">
        <v>149.7495706844829</v>
      </c>
      <c r="BI56" t="n">
        <v>509.3270997896341</v>
      </c>
      <c r="BJ56" t="n">
        <v>114033.4745947562</v>
      </c>
      <c r="BK56" t="n">
        <v>26036.26528512019</v>
      </c>
      <c r="BL56" t="n">
        <v>11953.43568384977</v>
      </c>
      <c r="BM56" t="n">
        <v>18891.91128276054</v>
      </c>
      <c r="BN56" t="n">
        <v>2480.512028420148</v>
      </c>
      <c r="BO56" t="n">
        <v>8479.656373914462</v>
      </c>
      <c r="BP56" t="n">
        <v>1.340664538953853</v>
      </c>
      <c r="BQ56" t="n">
        <v>9.967871807362783</v>
      </c>
      <c r="BR56" t="n">
        <v>576.2684464022526</v>
      </c>
      <c r="BS56" t="n">
        <v>25299.32690421985</v>
      </c>
      <c r="BT56" t="n">
        <v>14186.78463095016</v>
      </c>
      <c r="BU56" t="n">
        <v>9555.05415039925</v>
      </c>
      <c r="BV56" t="n">
        <v>18763.695</v>
      </c>
      <c r="BW56" t="n">
        <v>1407.93659274</v>
      </c>
      <c r="BX56" t="n">
        <v>16.46330884</v>
      </c>
      <c r="BY56" t="inlineStr">
        <is>
          <t>2023-01-13 00:52:00</t>
        </is>
      </c>
      <c r="BZ56" t="inlineStr">
        <is>
          <t>2023-01-13 00:54:00</t>
        </is>
      </c>
      <c r="CA56" t="inlineStr">
        <is>
          <t>2023-01-13 00:54:00</t>
        </is>
      </c>
    </row>
    <row r="57">
      <c r="A57" t="n">
        <v>54</v>
      </c>
      <c r="B57" t="n">
        <v>200</v>
      </c>
      <c r="C57" t="n">
        <v>72</v>
      </c>
      <c r="D57" t="n">
        <v>1100.213392201106</v>
      </c>
      <c r="E57" t="n">
        <v>10.7598090639337</v>
      </c>
      <c r="F57" t="n">
        <v>144.5987324337713</v>
      </c>
      <c r="G57" t="n">
        <v>6645.233363841519</v>
      </c>
      <c r="H57" t="n">
        <v>203779.5816114763</v>
      </c>
      <c r="I57" t="n">
        <v>188761.8531574577</v>
      </c>
      <c r="J57" t="n">
        <v>-27.30085204858614</v>
      </c>
      <c r="K57" t="n">
        <v>7.670137816504311</v>
      </c>
      <c r="L57" t="n">
        <v>-90.09984294049933</v>
      </c>
      <c r="M57" t="n">
        <v>6.058922986844618</v>
      </c>
      <c r="N57" t="n">
        <v>8.089862158646026</v>
      </c>
      <c r="O57" t="n">
        <v>149.7495706844829</v>
      </c>
      <c r="P57" t="n">
        <v>1.378307559458437</v>
      </c>
      <c r="Q57" t="n">
        <v>15.20510426577776</v>
      </c>
      <c r="R57" t="n">
        <v>488.7210105556453</v>
      </c>
      <c r="S57" t="n">
        <v>10.29009822940565</v>
      </c>
      <c r="T57" t="n">
        <v>83.75249396242334</v>
      </c>
      <c r="U57" t="n">
        <v>2255.090607084348</v>
      </c>
      <c r="V57" t="n">
        <v>108.6666666666667</v>
      </c>
      <c r="W57" t="n">
        <v>437</v>
      </c>
      <c r="X57" t="n">
        <v>28</v>
      </c>
      <c r="Y57" t="n">
        <v>0</v>
      </c>
      <c r="Z57" t="n">
        <v>0.116233618494727</v>
      </c>
      <c r="AA57" t="n">
        <v>2.322635978142669</v>
      </c>
      <c r="AB57" t="n">
        <v>131.3990254458253</v>
      </c>
      <c r="AC57" t="n">
        <v>3973.293142927467</v>
      </c>
      <c r="AD57" t="n">
        <v>4559.939006021051</v>
      </c>
      <c r="AE57" t="n">
        <v>1.106133207620644</v>
      </c>
      <c r="AF57" t="n">
        <v>16.65588357935017</v>
      </c>
      <c r="AG57" t="n">
        <v>377.6793356340166</v>
      </c>
      <c r="AH57" t="n">
        <v>28555.53365588557</v>
      </c>
      <c r="AI57" t="n">
        <v>19309.08010479009</v>
      </c>
      <c r="AJ57" t="n">
        <v>178.6554974248826</v>
      </c>
      <c r="AK57" t="n">
        <v>-10.75859244091426</v>
      </c>
      <c r="AL57" t="n">
        <v>-33.34051630708527</v>
      </c>
      <c r="AM57" t="n">
        <v>4.680615427386183</v>
      </c>
      <c r="AN57" t="n">
        <v>-7.115242107131738</v>
      </c>
      <c r="AO57" t="n">
        <v>-338.9714398711621</v>
      </c>
      <c r="AP57" t="n">
        <v>907437.6012002049</v>
      </c>
      <c r="AQ57" t="n">
        <v>0.2224877779660623</v>
      </c>
      <c r="AR57" t="n">
        <v>0.2243466526694614</v>
      </c>
      <c r="AS57" t="n">
        <v>0.1205620408919532</v>
      </c>
      <c r="AT57" t="n">
        <v>0.2245745246394514</v>
      </c>
      <c r="AU57" t="n">
        <v>0.2080290038330717</v>
      </c>
      <c r="AV57" t="n">
        <v>11.7430122345343</v>
      </c>
      <c r="AW57" t="n">
        <v>116.4766451276991</v>
      </c>
      <c r="AX57" t="n">
        <v>7019.211104085704</v>
      </c>
      <c r="AY57" t="n">
        <v>142379.1280702962</v>
      </c>
      <c r="AZ57" t="n">
        <v>182684.170160993</v>
      </c>
      <c r="BA57" t="n">
        <v>40063.85148247013</v>
      </c>
      <c r="BB57" t="n">
        <v>15506.43782078978</v>
      </c>
      <c r="BC57" t="n">
        <v>55570.28930325992</v>
      </c>
      <c r="BD57" t="n">
        <v>6.058922986844618</v>
      </c>
      <c r="BE57" t="n">
        <v>1.378307559458437</v>
      </c>
      <c r="BF57" t="n">
        <v>8.089862158646026</v>
      </c>
      <c r="BG57" t="n">
        <v>15.20510426577776</v>
      </c>
      <c r="BH57" t="n">
        <v>149.7495706844829</v>
      </c>
      <c r="BI57" t="n">
        <v>488.7210105556453</v>
      </c>
      <c r="BJ57" t="n">
        <v>114033.4745947562</v>
      </c>
      <c r="BK57" t="n">
        <v>26008.33961693866</v>
      </c>
      <c r="BL57" t="n">
        <v>11597.32250572324</v>
      </c>
      <c r="BM57" t="n">
        <v>21521.68602884593</v>
      </c>
      <c r="BN57" t="n">
        <v>2480.512028420148</v>
      </c>
      <c r="BO57" t="n">
        <v>8140.411962870705</v>
      </c>
      <c r="BP57" t="n">
        <v>1.340664538953853</v>
      </c>
      <c r="BQ57" t="n">
        <v>8.459862253435665</v>
      </c>
      <c r="BR57" t="n">
        <v>576.2684464022526</v>
      </c>
      <c r="BS57" t="n">
        <v>25299.32690421985</v>
      </c>
      <c r="BT57" t="n">
        <v>12063.60279777465</v>
      </c>
      <c r="BU57" t="n">
        <v>9555.05415039925</v>
      </c>
      <c r="BV57" t="n">
        <v>18780.285</v>
      </c>
      <c r="BW57" t="n">
        <v>1407.93659274</v>
      </c>
      <c r="BX57" t="n">
        <v>16.46330884</v>
      </c>
      <c r="BY57" t="inlineStr">
        <is>
          <t>2023-01-13 00:54:00</t>
        </is>
      </c>
      <c r="BZ57" t="inlineStr">
        <is>
          <t>2023-01-13 00:54:00</t>
        </is>
      </c>
      <c r="CA57" t="inlineStr">
        <is>
          <t>2023-01-13 00:54:00</t>
        </is>
      </c>
    </row>
    <row r="58">
      <c r="A58" t="n">
        <v>55</v>
      </c>
      <c r="B58" t="n">
        <v>200</v>
      </c>
      <c r="C58" t="n">
        <v>72</v>
      </c>
      <c r="D58" t="n">
        <v>1100.213392201106</v>
      </c>
      <c r="E58" t="n">
        <v>10.7598090639337</v>
      </c>
      <c r="F58" t="n">
        <v>144.5954815326554</v>
      </c>
      <c r="G58" t="n">
        <v>6644.923566274247</v>
      </c>
      <c r="H58" t="n">
        <v>203777.5271388594</v>
      </c>
      <c r="I58" t="n">
        <v>188760.8296683339</v>
      </c>
      <c r="J58" t="n">
        <v>-35.11116698059299</v>
      </c>
      <c r="K58" t="n">
        <v>7.670137816504311</v>
      </c>
      <c r="L58" t="n">
        <v>-90.09984294049933</v>
      </c>
      <c r="M58" t="n">
        <v>6.058922986844618</v>
      </c>
      <c r="N58" t="n">
        <v>8.047110316266128</v>
      </c>
      <c r="O58" t="n">
        <v>78.73035986857978</v>
      </c>
      <c r="P58" t="n">
        <v>1.359675218638809</v>
      </c>
      <c r="Q58" t="n">
        <v>15.2050397547838</v>
      </c>
      <c r="R58" t="n">
        <v>478.7717483758645</v>
      </c>
      <c r="S58" t="n">
        <v>10.30873057022527</v>
      </c>
      <c r="T58" t="n">
        <v>83.79531031579721</v>
      </c>
      <c r="U58" t="n">
        <v>2336.059080080032</v>
      </c>
      <c r="V58" t="n">
        <v>110.3333333333333</v>
      </c>
      <c r="W58" t="n">
        <v>440</v>
      </c>
      <c r="X58" t="n">
        <v>28</v>
      </c>
      <c r="Y58" t="n">
        <v>0</v>
      </c>
      <c r="Z58" t="n">
        <v>0.116233618494727</v>
      </c>
      <c r="AA58" t="n">
        <v>2.323074616479962</v>
      </c>
      <c r="AB58" t="n">
        <v>132.1160355478765</v>
      </c>
      <c r="AC58" t="n">
        <v>3973.303963806045</v>
      </c>
      <c r="AD58" t="n">
        <v>4560.027864732789</v>
      </c>
      <c r="AE58" t="n">
        <v>1.106133207620644</v>
      </c>
      <c r="AF58" t="n">
        <v>16.65604307878615</v>
      </c>
      <c r="AG58" t="n">
        <v>377.9400577304418</v>
      </c>
      <c r="AH58" t="n">
        <v>28555.53759061695</v>
      </c>
      <c r="AI58" t="n">
        <v>19309.11241595215</v>
      </c>
      <c r="AJ58" t="n">
        <v>213.6795949445441</v>
      </c>
      <c r="AK58" t="n">
        <v>-20.34753866783764</v>
      </c>
      <c r="AL58" t="n">
        <v>-49.92547322148451</v>
      </c>
      <c r="AM58" t="n">
        <v>4.699247768205811</v>
      </c>
      <c r="AN58" t="n">
        <v>-7.157929438517679</v>
      </c>
      <c r="AO58" t="n">
        <v>-400.0413885072846</v>
      </c>
      <c r="AP58" t="n">
        <v>907613.2607540088</v>
      </c>
      <c r="AQ58" t="n">
        <v>0.22264139309554</v>
      </c>
      <c r="AR58" t="n">
        <v>0.2243039832026685</v>
      </c>
      <c r="AS58" t="n">
        <v>0.1205387073034915</v>
      </c>
      <c r="AT58" t="n">
        <v>0.2245305576998134</v>
      </c>
      <c r="AU58" t="n">
        <v>0.2079853586984867</v>
      </c>
      <c r="AV58" t="n">
        <v>11.7416011246587</v>
      </c>
      <c r="AW58" t="n">
        <v>116.4709111353256</v>
      </c>
      <c r="AX58" t="n">
        <v>7019.094044270042</v>
      </c>
      <c r="AY58" t="n">
        <v>142373.4497797587</v>
      </c>
      <c r="AZ58" t="n">
        <v>182679.3478880831</v>
      </c>
      <c r="BA58" t="n">
        <v>39694.61758601497</v>
      </c>
      <c r="BB58" t="n">
        <v>15359.1234390338</v>
      </c>
      <c r="BC58" t="n">
        <v>55053.74102504877</v>
      </c>
      <c r="BD58" t="n">
        <v>6.058922986844618</v>
      </c>
      <c r="BE58" t="n">
        <v>1.359675218638809</v>
      </c>
      <c r="BF58" t="n">
        <v>8.047110316266128</v>
      </c>
      <c r="BG58" t="n">
        <v>15.2050397547838</v>
      </c>
      <c r="BH58" t="n">
        <v>78.73035986857978</v>
      </c>
      <c r="BI58" t="n">
        <v>478.7717483758645</v>
      </c>
      <c r="BJ58" t="n">
        <v>114033.4745947562</v>
      </c>
      <c r="BK58" t="n">
        <v>25658.75799895337</v>
      </c>
      <c r="BL58" t="n">
        <v>11537.13062242953</v>
      </c>
      <c r="BM58" t="n">
        <v>21521.59532606578</v>
      </c>
      <c r="BN58" t="n">
        <v>1313.63671933762</v>
      </c>
      <c r="BO58" t="n">
        <v>7976.614186874843</v>
      </c>
      <c r="BP58" t="n">
        <v>1.340664538953853</v>
      </c>
      <c r="BQ58" t="n">
        <v>7.891217217306636</v>
      </c>
      <c r="BR58" t="n">
        <v>470.8748489999535</v>
      </c>
      <c r="BS58" t="n">
        <v>25299.32690421985</v>
      </c>
      <c r="BT58" t="n">
        <v>11262.98664312863</v>
      </c>
      <c r="BU58" t="n">
        <v>7823.393306364803</v>
      </c>
      <c r="BV58" t="n">
        <v>18761.39</v>
      </c>
      <c r="BW58" t="n">
        <v>1406.0050015</v>
      </c>
      <c r="BX58" t="n">
        <v>16.43041785</v>
      </c>
      <c r="BY58" t="inlineStr">
        <is>
          <t>2023-01-13 00:55:00</t>
        </is>
      </c>
      <c r="BZ58" t="inlineStr">
        <is>
          <t>2023-01-13 00:55:00</t>
        </is>
      </c>
      <c r="CA58" t="inlineStr">
        <is>
          <t>2023-01-13 00:55:00</t>
        </is>
      </c>
    </row>
    <row r="59">
      <c r="A59" t="n">
        <v>56</v>
      </c>
      <c r="B59" t="n">
        <v>200</v>
      </c>
      <c r="C59" t="n">
        <v>72</v>
      </c>
      <c r="D59" t="n">
        <v>1100.213392201106</v>
      </c>
      <c r="E59" t="n">
        <v>10.7598090639337</v>
      </c>
      <c r="F59" t="n">
        <v>144.6394218266928</v>
      </c>
      <c r="G59" t="n">
        <v>6644.76866749061</v>
      </c>
      <c r="H59" t="n">
        <v>203776.3958488669</v>
      </c>
      <c r="I59" t="n">
        <v>188699.5930103495</v>
      </c>
      <c r="J59" t="n">
        <v>-39.23798963326436</v>
      </c>
      <c r="K59" t="n">
        <v>7.670137816504311</v>
      </c>
      <c r="L59" t="n">
        <v>-90.09984294049933</v>
      </c>
      <c r="M59" t="n">
        <v>6.058922986844618</v>
      </c>
      <c r="N59" t="n">
        <v>8.047110316266128</v>
      </c>
      <c r="O59" t="n">
        <v>43.22075446062823</v>
      </c>
      <c r="P59" t="n">
        <v>1.350703193646751</v>
      </c>
      <c r="Q59" t="n">
        <v>15.18634140975546</v>
      </c>
      <c r="R59" t="n">
        <v>478.7717483758645</v>
      </c>
      <c r="S59" t="n">
        <v>10.31770259521733</v>
      </c>
      <c r="T59" t="n">
        <v>83.85755868750668</v>
      </c>
      <c r="U59" t="n">
        <v>2371.568685487984</v>
      </c>
      <c r="V59" t="n">
        <v>111</v>
      </c>
      <c r="W59" t="n">
        <v>441.6666666666667</v>
      </c>
      <c r="X59" t="n">
        <v>28.66666666666667</v>
      </c>
      <c r="Y59" t="n">
        <v>0</v>
      </c>
      <c r="Z59" t="n">
        <v>0.116233618494727</v>
      </c>
      <c r="AA59" t="n">
        <v>2.323464883836295</v>
      </c>
      <c r="AB59" t="n">
        <v>132.4745405989021</v>
      </c>
      <c r="AC59" t="n">
        <v>3973.304240509745</v>
      </c>
      <c r="AD59" t="n">
        <v>4560.028554847231</v>
      </c>
      <c r="AE59" t="n">
        <v>1.106133207620644</v>
      </c>
      <c r="AF59" t="n">
        <v>16.65618498937154</v>
      </c>
      <c r="AG59" t="n">
        <v>378.0704187786543</v>
      </c>
      <c r="AH59" t="n">
        <v>28555.53769123307</v>
      </c>
      <c r="AI59" t="n">
        <v>19309.11266689434</v>
      </c>
      <c r="AJ59" t="n">
        <v>240.6205167557543</v>
      </c>
      <c r="AK59" t="n">
        <v>-23.79101569435178</v>
      </c>
      <c r="AL59" t="n">
        <v>-60.4437169626724</v>
      </c>
      <c r="AM59" t="n">
        <v>4.708219793197869</v>
      </c>
      <c r="AN59" t="n">
        <v>-7.139231093489339</v>
      </c>
      <c r="AO59" t="n">
        <v>-435.550993915236</v>
      </c>
      <c r="AP59" t="n">
        <v>906911.7346901241</v>
      </c>
      <c r="AQ59" t="n">
        <v>0.2225894389192904</v>
      </c>
      <c r="AR59" t="n">
        <v>0.2241695221847351</v>
      </c>
      <c r="AS59" t="n">
        <v>0.1203825262673022</v>
      </c>
      <c r="AT59" t="n">
        <v>0.2247122724939398</v>
      </c>
      <c r="AU59" t="n">
        <v>0.2081462401347325</v>
      </c>
      <c r="AV59" t="n">
        <v>11.74224993816618</v>
      </c>
      <c r="AW59" t="n">
        <v>116.4777444069843</v>
      </c>
      <c r="AX59" t="n">
        <v>7020.230430498309</v>
      </c>
      <c r="AY59" t="n">
        <v>142367.8008174881</v>
      </c>
      <c r="AZ59" t="n">
        <v>182677.4278828151</v>
      </c>
      <c r="BA59" t="n">
        <v>39498.86478202008</v>
      </c>
      <c r="BB59" t="n">
        <v>15359.1234390338</v>
      </c>
      <c r="BC59" t="n">
        <v>54857.98822105389</v>
      </c>
      <c r="BD59" t="n">
        <v>6.058922986844618</v>
      </c>
      <c r="BE59" t="n">
        <v>1.350703193646751</v>
      </c>
      <c r="BF59" t="n">
        <v>8.047110316266128</v>
      </c>
      <c r="BG59" t="n">
        <v>15.18634140975546</v>
      </c>
      <c r="BH59" t="n">
        <v>43.22075446062823</v>
      </c>
      <c r="BI59" t="n">
        <v>478.7717483758645</v>
      </c>
      <c r="BJ59" t="n">
        <v>114033.4745947562</v>
      </c>
      <c r="BK59" t="n">
        <v>25490.43033898761</v>
      </c>
      <c r="BL59" t="n">
        <v>11537.13062242953</v>
      </c>
      <c r="BM59" t="n">
        <v>21495.30156422724</v>
      </c>
      <c r="BN59" t="n">
        <v>730.1990647963563</v>
      </c>
      <c r="BO59" t="n">
        <v>7976.614186874843</v>
      </c>
      <c r="BP59" t="n">
        <v>1.340664538953853</v>
      </c>
      <c r="BQ59" t="n">
        <v>7.891217217306636</v>
      </c>
      <c r="BR59" t="n">
        <v>418.178050298804</v>
      </c>
      <c r="BS59" t="n">
        <v>25299.32690421985</v>
      </c>
      <c r="BT59" t="n">
        <v>11262.98664312863</v>
      </c>
      <c r="BU59" t="n">
        <v>6957.562884347576</v>
      </c>
      <c r="BV59" t="n">
        <v>18762.49863876</v>
      </c>
      <c r="BW59" t="n">
        <v>1406.20832255</v>
      </c>
      <c r="BX59" t="n">
        <v>16.42472592</v>
      </c>
      <c r="BY59" t="inlineStr">
        <is>
          <t>2023-01-13 00:56:00</t>
        </is>
      </c>
      <c r="BZ59" t="inlineStr">
        <is>
          <t>2023-01-13 00:56:00</t>
        </is>
      </c>
      <c r="CA59" t="inlineStr">
        <is>
          <t>2023-01-13 00:56:00</t>
        </is>
      </c>
    </row>
    <row r="60">
      <c r="A60" t="n">
        <v>57</v>
      </c>
      <c r="B60" t="n">
        <v>200</v>
      </c>
      <c r="C60" t="n">
        <v>72</v>
      </c>
      <c r="D60" t="n">
        <v>1100.213392201106</v>
      </c>
      <c r="E60" t="n">
        <v>10.76166250894725</v>
      </c>
      <c r="F60" t="n">
        <v>144.6613919737115</v>
      </c>
      <c r="G60" t="n">
        <v>6644.76866749061</v>
      </c>
      <c r="H60" t="n">
        <v>203776.298495193</v>
      </c>
      <c r="I60" t="n">
        <v>188668.9616740595</v>
      </c>
      <c r="J60" t="n">
        <v>-82.02824034766333</v>
      </c>
      <c r="K60" t="n">
        <v>7.670137816504311</v>
      </c>
      <c r="L60" t="n">
        <v>-90.09984294049933</v>
      </c>
      <c r="M60" t="n">
        <v>5.549831387343713</v>
      </c>
      <c r="N60" t="n">
        <v>8.047110316266128</v>
      </c>
      <c r="O60" t="n">
        <v>43.22075446062823</v>
      </c>
      <c r="P60" t="n">
        <v>1.350703193646751</v>
      </c>
      <c r="Q60" t="n">
        <v>15.17573567834008</v>
      </c>
      <c r="R60" t="n">
        <v>478.7717483758645</v>
      </c>
      <c r="S60" t="n">
        <v>10.82679419471824</v>
      </c>
      <c r="T60" t="n">
        <v>83.88993943226262</v>
      </c>
      <c r="U60" t="n">
        <v>2371.568685487984</v>
      </c>
      <c r="V60" t="n">
        <v>112.3333333333333</v>
      </c>
      <c r="W60" t="n">
        <v>442.6666666666667</v>
      </c>
      <c r="X60" t="n">
        <v>29</v>
      </c>
      <c r="Y60" t="n">
        <v>0</v>
      </c>
      <c r="Z60" t="n">
        <v>0.1222962766295463</v>
      </c>
      <c r="AA60" t="n">
        <v>2.323660017514462</v>
      </c>
      <c r="AB60" t="n">
        <v>132.4745405989021</v>
      </c>
      <c r="AC60" t="n">
        <v>3973.304333840193</v>
      </c>
      <c r="AD60" t="n">
        <v>4560.028912631319</v>
      </c>
      <c r="AE60" t="n">
        <v>1.108337735749741</v>
      </c>
      <c r="AF60" t="n">
        <v>16.65625594466423</v>
      </c>
      <c r="AG60" t="n">
        <v>378.0704187786543</v>
      </c>
      <c r="AH60" t="n">
        <v>28555.53772517026</v>
      </c>
      <c r="AI60" t="n">
        <v>19309.11279699323</v>
      </c>
      <c r="AJ60" t="n">
        <v>188.0345238636579</v>
      </c>
      <c r="AK60" t="n">
        <v>-22.19295960918076</v>
      </c>
      <c r="AL60" t="n">
        <v>-60.92873929031362</v>
      </c>
      <c r="AM60" t="n">
        <v>4.199128193696963</v>
      </c>
      <c r="AN60" t="n">
        <v>-7.128625362073957</v>
      </c>
      <c r="AO60" t="n">
        <v>-435.550993915236</v>
      </c>
      <c r="AP60" t="n">
        <v>906909.9697743045</v>
      </c>
      <c r="AQ60" t="n">
        <v>0.2226030252656876</v>
      </c>
      <c r="AR60" t="n">
        <v>0.2243045728075141</v>
      </c>
      <c r="AS60" t="n">
        <v>0.1203410567782128</v>
      </c>
      <c r="AT60" t="n">
        <v>0.2247059884776842</v>
      </c>
      <c r="AU60" t="n">
        <v>0.2080453566709012</v>
      </c>
      <c r="AV60" t="n">
        <v>11.74219633674953</v>
      </c>
      <c r="AW60" t="n">
        <v>116.4766057796798</v>
      </c>
      <c r="AX60" t="n">
        <v>7020.588985223068</v>
      </c>
      <c r="AY60" t="n">
        <v>142368.2949003194</v>
      </c>
      <c r="AZ60" t="n">
        <v>182679.3598597947</v>
      </c>
      <c r="BA60" t="n">
        <v>39485.64321748322</v>
      </c>
      <c r="BB60" t="n">
        <v>15357.32050021837</v>
      </c>
      <c r="BC60" t="n">
        <v>54842.96371770159</v>
      </c>
      <c r="BD60" t="n">
        <v>5.549831387343713</v>
      </c>
      <c r="BE60" t="n">
        <v>1.350703193646751</v>
      </c>
      <c r="BF60" t="n">
        <v>8.047110316266128</v>
      </c>
      <c r="BG60" t="n">
        <v>15.17573567834008</v>
      </c>
      <c r="BH60" t="n">
        <v>43.22075446062823</v>
      </c>
      <c r="BI60" t="n">
        <v>478.7717483758645</v>
      </c>
      <c r="BJ60" t="n">
        <v>104480.3554573737</v>
      </c>
      <c r="BK60" t="n">
        <v>25490.43033898761</v>
      </c>
      <c r="BL60" t="n">
        <v>11537.13062242953</v>
      </c>
      <c r="BM60" t="n">
        <v>21480.3874280056</v>
      </c>
      <c r="BN60" t="n">
        <v>730.1990647963563</v>
      </c>
      <c r="BO60" t="n">
        <v>7976.614186874843</v>
      </c>
      <c r="BP60" t="n">
        <v>1.258214242472437</v>
      </c>
      <c r="BQ60" t="n">
        <v>7.891217217306636</v>
      </c>
      <c r="BR60" t="n">
        <v>418.178050298804</v>
      </c>
      <c r="BS60" t="n">
        <v>23752.14461723718</v>
      </c>
      <c r="BT60" t="n">
        <v>11262.98664312863</v>
      </c>
      <c r="BU60" t="n">
        <v>6957.562884347576</v>
      </c>
      <c r="BV60" t="n">
        <v>18765.03</v>
      </c>
      <c r="BW60" t="n">
        <v>1406.41924532</v>
      </c>
      <c r="BX60" t="n">
        <v>16.42590151</v>
      </c>
      <c r="BY60" t="inlineStr">
        <is>
          <t>2023-01-13 00:57:00</t>
        </is>
      </c>
      <c r="BZ60" t="inlineStr">
        <is>
          <t>2023-01-13 00:57:00</t>
        </is>
      </c>
      <c r="CA60" t="inlineStr">
        <is>
          <t>2023-01-13 00:57:00</t>
        </is>
      </c>
    </row>
    <row r="61">
      <c r="A61" t="n">
        <v>58</v>
      </c>
      <c r="B61" t="n">
        <v>200</v>
      </c>
      <c r="C61" t="n">
        <v>72</v>
      </c>
      <c r="D61" t="n">
        <v>1100.348097603517</v>
      </c>
      <c r="E61" t="n">
        <v>10.76850720755783</v>
      </c>
      <c r="F61" t="n">
        <v>144.6613919737115</v>
      </c>
      <c r="G61" t="n">
        <v>6604.594560068824</v>
      </c>
      <c r="H61" t="n">
        <v>204436.766743294</v>
      </c>
      <c r="I61" t="n">
        <v>188668.9551704107</v>
      </c>
      <c r="J61" t="n">
        <v>-103.4212891873365</v>
      </c>
      <c r="K61" t="n">
        <v>7.670137816504311</v>
      </c>
      <c r="L61" t="n">
        <v>-90.09984294049933</v>
      </c>
      <c r="M61" t="n">
        <v>5.295285587593261</v>
      </c>
      <c r="N61" t="n">
        <v>8.047110316266128</v>
      </c>
      <c r="O61" t="n">
        <v>43.22075446062823</v>
      </c>
      <c r="P61" t="n">
        <v>1.350165169939547</v>
      </c>
      <c r="Q61" t="n">
        <v>15.17509933501523</v>
      </c>
      <c r="R61" t="n">
        <v>478.7717483758645</v>
      </c>
      <c r="S61" t="n">
        <v>11.08187801817589</v>
      </c>
      <c r="T61" t="n">
        <v>83.89057577558748</v>
      </c>
      <c r="U61" t="n">
        <v>2411.7432812969</v>
      </c>
      <c r="V61" t="n">
        <v>113</v>
      </c>
      <c r="W61" t="n">
        <v>443.6666666666667</v>
      </c>
      <c r="X61" t="n">
        <v>29.66666666666667</v>
      </c>
      <c r="Y61" t="n">
        <v>0</v>
      </c>
      <c r="Z61" t="n">
        <v>0.1253551541861227</v>
      </c>
      <c r="AA61" t="n">
        <v>2.323660017514462</v>
      </c>
      <c r="AB61" t="n">
        <v>132.4750289860314</v>
      </c>
      <c r="AC61" t="n">
        <v>3973.305483201941</v>
      </c>
      <c r="AD61" t="n">
        <v>4560.028918994753</v>
      </c>
      <c r="AE61" t="n">
        <v>1.109467548303457</v>
      </c>
      <c r="AF61" t="n">
        <v>16.65625594466423</v>
      </c>
      <c r="AG61" t="n">
        <v>378.0705963641421</v>
      </c>
      <c r="AH61" t="n">
        <v>28555.53814309684</v>
      </c>
      <c r="AI61" t="n">
        <v>19309.11279930712</v>
      </c>
      <c r="AJ61" t="n">
        <v>145.8798091149208</v>
      </c>
      <c r="AK61" t="n">
        <v>-18.19631674403762</v>
      </c>
      <c r="AL61" t="n">
        <v>-56.17251227390296</v>
      </c>
      <c r="AM61" t="n">
        <v>3.945120417653714</v>
      </c>
      <c r="AN61" t="n">
        <v>-7.127989018749108</v>
      </c>
      <c r="AO61" t="n">
        <v>-435.550993915236</v>
      </c>
      <c r="AP61" t="n">
        <v>907014.8210148</v>
      </c>
      <c r="AQ61" t="n">
        <v>0.2226648397872391</v>
      </c>
      <c r="AR61" t="n">
        <v>0.2243122835622201</v>
      </c>
      <c r="AS61" t="n">
        <v>0.1203357576525794</v>
      </c>
      <c r="AT61" t="n">
        <v>0.2246679140664261</v>
      </c>
      <c r="AU61" t="n">
        <v>0.2080192049315353</v>
      </c>
      <c r="AV61" t="n">
        <v>11.75136850268778</v>
      </c>
      <c r="AW61" t="n">
        <v>116.4750961820193</v>
      </c>
      <c r="AX61" t="n">
        <v>7020.470541208063</v>
      </c>
      <c r="AY61" t="n">
        <v>142367.7476682178</v>
      </c>
      <c r="AZ61" t="n">
        <v>182677.6870969502</v>
      </c>
      <c r="BA61" t="n">
        <v>39475.49299672904</v>
      </c>
      <c r="BB61" t="n">
        <v>15356.41903081066</v>
      </c>
      <c r="BC61" t="n">
        <v>54831.91202753971</v>
      </c>
      <c r="BD61" t="n">
        <v>5.295285587593261</v>
      </c>
      <c r="BE61" t="n">
        <v>1.350165169939547</v>
      </c>
      <c r="BF61" t="n">
        <v>8.047110316266128</v>
      </c>
      <c r="BG61" t="n">
        <v>15.17509933501523</v>
      </c>
      <c r="BH61" t="n">
        <v>43.22075446062823</v>
      </c>
      <c r="BI61" t="n">
        <v>478.7717483758645</v>
      </c>
      <c r="BJ61" t="n">
        <v>99703.79588868249</v>
      </c>
      <c r="BK61" t="n">
        <v>25480.33087440727</v>
      </c>
      <c r="BL61" t="n">
        <v>11537.13062242953</v>
      </c>
      <c r="BM61" t="n">
        <v>21479.4924625069</v>
      </c>
      <c r="BN61" t="n">
        <v>730.1990647963563</v>
      </c>
      <c r="BO61" t="n">
        <v>7976.614186874843</v>
      </c>
      <c r="BP61" t="n">
        <v>1.216989094231729</v>
      </c>
      <c r="BQ61" t="n">
        <v>7.891217217306636</v>
      </c>
      <c r="BR61" t="n">
        <v>418.178050298804</v>
      </c>
      <c r="BS61" t="n">
        <v>22978.55347374584</v>
      </c>
      <c r="BT61" t="n">
        <v>11262.98664312863</v>
      </c>
      <c r="BU61" t="n">
        <v>6957.562884347576</v>
      </c>
      <c r="BV61" t="n">
        <v>18771.4118265</v>
      </c>
      <c r="BW61" t="n">
        <v>1407.15343269</v>
      </c>
      <c r="BX61" t="n">
        <v>16.44169375</v>
      </c>
      <c r="BY61" t="inlineStr">
        <is>
          <t>2023-01-13 00:58:00</t>
        </is>
      </c>
      <c r="BZ61" t="inlineStr">
        <is>
          <t>2023-01-13 00:58:00</t>
        </is>
      </c>
      <c r="CA61" t="inlineStr">
        <is>
          <t>2023-01-13 00:58:00</t>
        </is>
      </c>
    </row>
    <row r="62">
      <c r="A62" t="n">
        <v>59</v>
      </c>
      <c r="B62" t="n">
        <v>200</v>
      </c>
      <c r="C62" t="n">
        <v>72</v>
      </c>
      <c r="D62" t="n">
        <v>1100.358757852804</v>
      </c>
      <c r="E62" t="n">
        <v>10.76850720755783</v>
      </c>
      <c r="F62" t="n">
        <v>144.6541201459871</v>
      </c>
      <c r="G62" t="n">
        <v>6584.522434219638</v>
      </c>
      <c r="H62" t="n">
        <v>204766.7187585481</v>
      </c>
      <c r="I62" t="n">
        <v>188668.7003650524</v>
      </c>
      <c r="J62" t="n">
        <v>-112.7122975981434</v>
      </c>
      <c r="K62" t="n">
        <v>7.670137816504311</v>
      </c>
      <c r="L62" t="n">
        <v>-90.09984294049933</v>
      </c>
      <c r="M62" t="n">
        <v>5.295285587593261</v>
      </c>
      <c r="N62" t="n">
        <v>7.368925926651265</v>
      </c>
      <c r="O62" t="n">
        <v>1053.291694125883</v>
      </c>
      <c r="P62" t="n">
        <v>1.347268810513901</v>
      </c>
      <c r="Q62" t="n">
        <v>18.2745016788649</v>
      </c>
      <c r="R62" t="n">
        <v>478.0154066490196</v>
      </c>
      <c r="S62" t="n">
        <v>11.08477437760154</v>
      </c>
      <c r="T62" t="n">
        <v>87.69932709702992</v>
      </c>
      <c r="U62" t="n">
        <v>3483.904211318533</v>
      </c>
      <c r="V62" t="n">
        <v>115</v>
      </c>
      <c r="W62" t="n">
        <v>447.3333333333333</v>
      </c>
      <c r="X62" t="n">
        <v>30</v>
      </c>
      <c r="Y62" t="n">
        <v>0</v>
      </c>
      <c r="Z62" t="n">
        <v>0.1253551541861227</v>
      </c>
      <c r="AA62" t="n">
        <v>2.330631798867487</v>
      </c>
      <c r="AB62" t="n">
        <v>148.7953184394079</v>
      </c>
      <c r="AC62" t="n">
        <v>3973.306099041685</v>
      </c>
      <c r="AD62" t="n">
        <v>4560.037304286038</v>
      </c>
      <c r="AE62" t="n">
        <v>1.109467548303457</v>
      </c>
      <c r="AF62" t="n">
        <v>16.65879099323425</v>
      </c>
      <c r="AG62" t="n">
        <v>384.0150362010585</v>
      </c>
      <c r="AH62" t="n">
        <v>28555.53836702615</v>
      </c>
      <c r="AI62" t="n">
        <v>19309.11584832998</v>
      </c>
      <c r="AJ62" t="n">
        <v>131.2039704988186</v>
      </c>
      <c r="AK62" t="n">
        <v>-24.8970557559098</v>
      </c>
      <c r="AL62" t="n">
        <v>-61.53065527324335</v>
      </c>
      <c r="AM62" t="n">
        <v>3.94801677707936</v>
      </c>
      <c r="AN62" t="n">
        <v>-10.90557575221364</v>
      </c>
      <c r="AO62" t="n">
        <v>575.2762874768638</v>
      </c>
      <c r="AP62" t="n">
        <v>907411.1848070255</v>
      </c>
      <c r="AQ62" t="n">
        <v>0.2227656953475723</v>
      </c>
      <c r="AR62" t="n">
        <v>0.2243313480170647</v>
      </c>
      <c r="AS62" t="n">
        <v>0.1193069445547296</v>
      </c>
      <c r="AT62" t="n">
        <v>0.2256676714477787</v>
      </c>
      <c r="AU62" t="n">
        <v>0.2079283406328548</v>
      </c>
      <c r="AV62" t="n">
        <v>11.75060501098448</v>
      </c>
      <c r="AW62" t="n">
        <v>116.4711364548026</v>
      </c>
      <c r="AX62" t="n">
        <v>7020.659615981435</v>
      </c>
      <c r="AY62" t="n">
        <v>142367.3677274378</v>
      </c>
      <c r="AZ62" t="n">
        <v>182676.2573800638</v>
      </c>
      <c r="BA62" t="n">
        <v>39418.71615121066</v>
      </c>
      <c r="BB62" t="n">
        <v>19705.9333125291</v>
      </c>
      <c r="BC62" t="n">
        <v>59124.64946373976</v>
      </c>
      <c r="BD62" t="n">
        <v>5.295285587593261</v>
      </c>
      <c r="BE62" t="n">
        <v>1.347268810513901</v>
      </c>
      <c r="BF62" t="n">
        <v>7.368925926651265</v>
      </c>
      <c r="BG62" t="n">
        <v>18.2745016788649</v>
      </c>
      <c r="BH62" t="n">
        <v>1053.291694125883</v>
      </c>
      <c r="BI62" t="n">
        <v>478.0154066490196</v>
      </c>
      <c r="BJ62" t="n">
        <v>99703.79588868249</v>
      </c>
      <c r="BK62" t="n">
        <v>25425.95554869247</v>
      </c>
      <c r="BL62" t="n">
        <v>10583.09159123965</v>
      </c>
      <c r="BM62" t="n">
        <v>25839.5910650023</v>
      </c>
      <c r="BN62" t="n">
        <v>17321.41481082353</v>
      </c>
      <c r="BO62" t="n">
        <v>7964.190674550089</v>
      </c>
      <c r="BP62" t="n">
        <v>1.216989094231729</v>
      </c>
      <c r="BQ62" t="n">
        <v>6.178202667711177</v>
      </c>
      <c r="BR62" t="n">
        <v>453.2737886361498</v>
      </c>
      <c r="BS62" t="n">
        <v>22978.55347374584</v>
      </c>
      <c r="BT62" t="n">
        <v>8853.195491435641</v>
      </c>
      <c r="BU62" t="n">
        <v>7534.038202718776</v>
      </c>
      <c r="BV62" t="n">
        <v>18773.9125</v>
      </c>
      <c r="BW62" t="n">
        <v>1406.75463163</v>
      </c>
      <c r="BX62" t="n">
        <v>16.42579258</v>
      </c>
      <c r="BY62" t="inlineStr">
        <is>
          <t>2023-01-13 00:59:00</t>
        </is>
      </c>
      <c r="BZ62" t="inlineStr">
        <is>
          <t>2023-01-13 00:59:00</t>
        </is>
      </c>
      <c r="CA62" t="inlineStr">
        <is>
          <t>2023-01-13 00:59:00</t>
        </is>
      </c>
    </row>
    <row r="63">
      <c r="A63" t="n">
        <v>60</v>
      </c>
      <c r="B63" t="n">
        <v>200</v>
      </c>
      <c r="C63" t="n">
        <v>72</v>
      </c>
      <c r="D63" t="n">
        <v>1100.65216994786</v>
      </c>
      <c r="E63" t="n">
        <v>10.76839940965525</v>
      </c>
      <c r="F63" t="n">
        <v>144.6740003368165</v>
      </c>
      <c r="G63" t="n">
        <v>6597.810182757104</v>
      </c>
      <c r="H63" t="n">
        <v>204766.4432840933</v>
      </c>
      <c r="I63" t="n">
        <v>188665.0738679477</v>
      </c>
      <c r="J63" t="n">
        <v>-135.7295000160288</v>
      </c>
      <c r="K63" t="n">
        <v>7.670137816504311</v>
      </c>
      <c r="L63" t="n">
        <v>-90.09984294049933</v>
      </c>
      <c r="M63" t="n">
        <v>5.294824279007259</v>
      </c>
      <c r="N63" t="n">
        <v>4.919916169720159</v>
      </c>
      <c r="O63" t="n">
        <v>1556.775960681191</v>
      </c>
      <c r="P63" t="n">
        <v>1.337321341693403</v>
      </c>
      <c r="Q63" t="n">
        <v>19.59361793154071</v>
      </c>
      <c r="R63" t="n">
        <v>474.6648501987693</v>
      </c>
      <c r="S63" t="n">
        <v>11.09518315500804</v>
      </c>
      <c r="T63" t="n">
        <v>91.94420523912385</v>
      </c>
      <c r="U63" t="n">
        <v>4014.46461624127</v>
      </c>
      <c r="V63" t="n">
        <v>118</v>
      </c>
      <c r="W63" t="n">
        <v>453</v>
      </c>
      <c r="X63" t="n">
        <v>30</v>
      </c>
      <c r="Y63" t="n">
        <v>0</v>
      </c>
      <c r="Z63" t="n">
        <v>0.1253609290548161</v>
      </c>
      <c r="AA63" t="n">
        <v>2.355782743433885</v>
      </c>
      <c r="AB63" t="n">
        <v>157.3717086920989</v>
      </c>
      <c r="AC63" t="n">
        <v>3973.31485199167</v>
      </c>
      <c r="AD63" t="n">
        <v>4560.064880604142</v>
      </c>
      <c r="AE63" t="n">
        <v>1.109469648037959</v>
      </c>
      <c r="AF63" t="n">
        <v>16.66796184481785</v>
      </c>
      <c r="AG63" t="n">
        <v>387.3925133418189</v>
      </c>
      <c r="AH63" t="n">
        <v>28555.54154958736</v>
      </c>
      <c r="AI63" t="n">
        <v>19309.12587511331</v>
      </c>
      <c r="AJ63" t="n">
        <v>132.0591363823629</v>
      </c>
      <c r="AK63" t="n">
        <v>-51.9093090298179</v>
      </c>
      <c r="AL63" t="n">
        <v>-64.28742654137905</v>
      </c>
      <c r="AM63" t="n">
        <v>3.957502937313857</v>
      </c>
      <c r="AN63" t="n">
        <v>-14.67370176182055</v>
      </c>
      <c r="AO63" t="n">
        <v>1082.111110482422</v>
      </c>
      <c r="AP63" t="n">
        <v>907267.9591325674</v>
      </c>
      <c r="AQ63" t="n">
        <v>0.2228305430995275</v>
      </c>
      <c r="AR63" t="n">
        <v>0.2242862614211761</v>
      </c>
      <c r="AS63" t="n">
        <v>0.1192059412819612</v>
      </c>
      <c r="AT63" t="n">
        <v>0.2257144307648675</v>
      </c>
      <c r="AU63" t="n">
        <v>0.2079628234324677</v>
      </c>
      <c r="AV63" t="n">
        <v>11.74842960161591</v>
      </c>
      <c r="AW63" t="n">
        <v>116.4715008104886</v>
      </c>
      <c r="AX63" t="n">
        <v>7041.144872905029</v>
      </c>
      <c r="AY63" t="n">
        <v>142343.5482198323</v>
      </c>
      <c r="AZ63" t="n">
        <v>182648.938815538</v>
      </c>
      <c r="BA63" t="n">
        <v>39378.37753138503</v>
      </c>
      <c r="BB63" t="n">
        <v>21356.36168372137</v>
      </c>
      <c r="BC63" t="n">
        <v>60734.73921510641</v>
      </c>
      <c r="BD63" t="n">
        <v>5.294824279007259</v>
      </c>
      <c r="BE63" t="n">
        <v>1.337321341693403</v>
      </c>
      <c r="BF63" t="n">
        <v>4.919916169720159</v>
      </c>
      <c r="BG63" t="n">
        <v>19.59361793154071</v>
      </c>
      <c r="BH63" t="n">
        <v>1556.775960681191</v>
      </c>
      <c r="BI63" t="n">
        <v>474.6648501987693</v>
      </c>
      <c r="BJ63" t="n">
        <v>99695.13589100591</v>
      </c>
      <c r="BK63" t="n">
        <v>25239.21329539175</v>
      </c>
      <c r="BL63" t="n">
        <v>7138.78951215209</v>
      </c>
      <c r="BM63" t="n">
        <v>27695.35726506413</v>
      </c>
      <c r="BN63" t="n">
        <v>25591.54477064856</v>
      </c>
      <c r="BO63" t="n">
        <v>7909.158636061487</v>
      </c>
      <c r="BP63" t="n">
        <v>1.194784816639426</v>
      </c>
      <c r="BQ63" t="n">
        <v>4.738939466963312</v>
      </c>
      <c r="BR63" t="n">
        <v>456.070977691805</v>
      </c>
      <c r="BS63" t="n">
        <v>22561.71971388387</v>
      </c>
      <c r="BT63" t="n">
        <v>6828.741119129172</v>
      </c>
      <c r="BU63" t="n">
        <v>7580.001652658903</v>
      </c>
      <c r="BV63" t="n">
        <v>18772.67828819</v>
      </c>
      <c r="BW63" t="n">
        <v>1406.35</v>
      </c>
      <c r="BX63" t="n">
        <v>16.42461279</v>
      </c>
      <c r="BY63" t="inlineStr">
        <is>
          <t>2023-01-13 01:00:00</t>
        </is>
      </c>
      <c r="BZ63" t="inlineStr">
        <is>
          <t>2023-01-13 01:00:00</t>
        </is>
      </c>
      <c r="CA63" t="inlineStr">
        <is>
          <t>2023-01-13 01:00:00</t>
        </is>
      </c>
    </row>
    <row r="64">
      <c r="A64" t="n">
        <v>61</v>
      </c>
      <c r="B64" t="n">
        <v>200</v>
      </c>
      <c r="C64" t="n">
        <v>72</v>
      </c>
      <c r="D64" t="n">
        <v>1100.65216994786</v>
      </c>
      <c r="E64" t="n">
        <v>10.76828893359306</v>
      </c>
      <c r="F64" t="n">
        <v>145.0428600888773</v>
      </c>
      <c r="G64" t="n">
        <v>6566.808914959724</v>
      </c>
      <c r="H64" t="n">
        <v>204766.2729266213</v>
      </c>
      <c r="I64" t="n">
        <v>188663.3243207349</v>
      </c>
      <c r="J64" t="n">
        <v>-145.1656222128238</v>
      </c>
      <c r="K64" t="n">
        <v>7.670137816504311</v>
      </c>
      <c r="L64" t="n">
        <v>-90.09984294049933</v>
      </c>
      <c r="M64" t="n">
        <v>5.837215750341424</v>
      </c>
      <c r="N64" t="n">
        <v>3.864957388658323</v>
      </c>
      <c r="O64" t="n">
        <v>1556.000359042531</v>
      </c>
      <c r="P64" t="n">
        <v>1.333004444176165</v>
      </c>
      <c r="Q64" t="n">
        <v>19.46830112961241</v>
      </c>
      <c r="R64" t="n">
        <v>473.1786574053553</v>
      </c>
      <c r="S64" t="n">
        <v>11.6507146707857</v>
      </c>
      <c r="T64" t="n">
        <v>93.48661682314095</v>
      </c>
      <c r="U64" t="n">
        <v>4047.666537969215</v>
      </c>
      <c r="V64" t="n">
        <v>121</v>
      </c>
      <c r="W64" t="n">
        <v>455.6666666666667</v>
      </c>
      <c r="X64" t="n">
        <v>30.66666666666667</v>
      </c>
      <c r="Y64" t="n">
        <v>0</v>
      </c>
      <c r="Z64" t="n">
        <v>0.1254860872496952</v>
      </c>
      <c r="AA64" t="n">
        <v>2.367731660917467</v>
      </c>
      <c r="AB64" t="n">
        <v>157.3810958415562</v>
      </c>
      <c r="AC64" t="n">
        <v>3973.319318420369</v>
      </c>
      <c r="AD64" t="n">
        <v>4560.076572440372</v>
      </c>
      <c r="AE64" t="n">
        <v>1.109515155389549</v>
      </c>
      <c r="AF64" t="n">
        <v>16.67230645516931</v>
      </c>
      <c r="AG64" t="n">
        <v>387.3959264967561</v>
      </c>
      <c r="AH64" t="n">
        <v>28555.54317357483</v>
      </c>
      <c r="AI64" t="n">
        <v>19309.13012624927</v>
      </c>
      <c r="AJ64" t="n">
        <v>115.159693677303</v>
      </c>
      <c r="AK64" t="n">
        <v>-63.20099380557605</v>
      </c>
      <c r="AL64" t="n">
        <v>-89.65937525392691</v>
      </c>
      <c r="AM64" t="n">
        <v>4.504211306165259</v>
      </c>
      <c r="AN64" t="n">
        <v>-15.6033437409541</v>
      </c>
      <c r="AO64" t="n">
        <v>1082.821701637176</v>
      </c>
      <c r="AP64" t="n">
        <v>907439.5260851099</v>
      </c>
      <c r="AQ64" t="n">
        <v>0.2227704217829723</v>
      </c>
      <c r="AR64" t="n">
        <v>0.2242244598911335</v>
      </c>
      <c r="AS64" t="n">
        <v>0.1194189351556745</v>
      </c>
      <c r="AT64" t="n">
        <v>0.2256695025024727</v>
      </c>
      <c r="AU64" t="n">
        <v>0.2079166806677468</v>
      </c>
      <c r="AV64" t="n">
        <v>11.74867521960002</v>
      </c>
      <c r="AW64" t="n">
        <v>116.4724113986833</v>
      </c>
      <c r="AX64" t="n">
        <v>7040.269749257198</v>
      </c>
      <c r="AY64" t="n">
        <v>142342.3106281782</v>
      </c>
      <c r="AZ64" t="n">
        <v>182644.1318968563</v>
      </c>
      <c r="BA64" t="n">
        <v>39356.93277097632</v>
      </c>
      <c r="BB64" t="n">
        <v>21094.1972988879</v>
      </c>
      <c r="BC64" t="n">
        <v>60451.13006986422</v>
      </c>
      <c r="BD64" t="n">
        <v>5.837215750341424</v>
      </c>
      <c r="BE64" t="n">
        <v>1.333004444176165</v>
      </c>
      <c r="BF64" t="n">
        <v>3.864957388658323</v>
      </c>
      <c r="BG64" t="n">
        <v>19.46830112961241</v>
      </c>
      <c r="BH64" t="n">
        <v>1556.000359042531</v>
      </c>
      <c r="BI64" t="n">
        <v>473.1786574053553</v>
      </c>
      <c r="BJ64" t="n">
        <v>109881.0866248081</v>
      </c>
      <c r="BK64" t="n">
        <v>25158.17356709756</v>
      </c>
      <c r="BL64" t="n">
        <v>5655.148230405775</v>
      </c>
      <c r="BM64" t="n">
        <v>27519.11798067228</v>
      </c>
      <c r="BN64" t="n">
        <v>25578.80581405428</v>
      </c>
      <c r="BO64" t="n">
        <v>7884.748494898374</v>
      </c>
      <c r="BP64" t="n">
        <v>1.287168574952512</v>
      </c>
      <c r="BQ64" t="n">
        <v>4.447561503988243</v>
      </c>
      <c r="BR64" t="n">
        <v>448.6956376352961</v>
      </c>
      <c r="BS64" t="n">
        <v>24296.73693589524</v>
      </c>
      <c r="BT64" t="n">
        <v>6418.961720899185</v>
      </c>
      <c r="BU64" t="n">
        <v>7458.864548036169</v>
      </c>
      <c r="BV64" t="n">
        <v>18779.7</v>
      </c>
      <c r="BW64" t="n">
        <v>1406.35</v>
      </c>
      <c r="BX64" t="n">
        <v>16.46049999</v>
      </c>
      <c r="BY64" t="inlineStr">
        <is>
          <t>2023-01-13 01:02:00</t>
        </is>
      </c>
      <c r="BZ64" t="inlineStr">
        <is>
          <t>2023-01-13 01:02:00</t>
        </is>
      </c>
      <c r="CA64" t="inlineStr">
        <is>
          <t>2023-01-13 01:02:00</t>
        </is>
      </c>
    </row>
    <row r="65">
      <c r="A65" t="n">
        <v>62</v>
      </c>
      <c r="B65" t="n">
        <v>200</v>
      </c>
      <c r="C65" t="n">
        <v>72</v>
      </c>
      <c r="D65" t="n">
        <v>1101.962470959237</v>
      </c>
      <c r="E65" t="n">
        <v>10.76826064503761</v>
      </c>
      <c r="F65" t="n">
        <v>145.2464042381646</v>
      </c>
      <c r="G65" t="n">
        <v>6615.118481935639</v>
      </c>
      <c r="H65" t="n">
        <v>204765.0010709106</v>
      </c>
      <c r="I65" t="n">
        <v>188659.539924493</v>
      </c>
      <c r="J65" t="n">
        <v>-140.289064055211</v>
      </c>
      <c r="K65" t="n">
        <v>7.670137816504311</v>
      </c>
      <c r="L65" t="n">
        <v>-90.09984294049933</v>
      </c>
      <c r="M65" t="n">
        <v>6.108526813155006</v>
      </c>
      <c r="N65" t="n">
        <v>3.864957388658323</v>
      </c>
      <c r="O65" t="n">
        <v>1556.000359042531</v>
      </c>
      <c r="P65" t="n">
        <v>1.324360544992178</v>
      </c>
      <c r="Q65" t="n">
        <v>19.46328895846053</v>
      </c>
      <c r="R65" t="n">
        <v>437.9587330629827</v>
      </c>
      <c r="S65" t="n">
        <v>11.9348505519534</v>
      </c>
      <c r="T65" t="n">
        <v>93.67269699480634</v>
      </c>
      <c r="U65" t="n">
        <v>4098.356525959524</v>
      </c>
      <c r="V65" t="n">
        <v>122</v>
      </c>
      <c r="W65" t="n">
        <v>458.6666666666667</v>
      </c>
      <c r="X65" t="n">
        <v>31</v>
      </c>
      <c r="Y65" t="n">
        <v>0</v>
      </c>
      <c r="Z65" t="n">
        <v>0.1255472226299614</v>
      </c>
      <c r="AA65" t="n">
        <v>2.368374692470582</v>
      </c>
      <c r="AB65" t="n">
        <v>159.2937852827046</v>
      </c>
      <c r="AC65" t="n">
        <v>3973.35983541518</v>
      </c>
      <c r="AD65" t="n">
        <v>4560.388391249689</v>
      </c>
      <c r="AE65" t="n">
        <v>1.109537384131718</v>
      </c>
      <c r="AF65" t="n">
        <v>16.67258776480418</v>
      </c>
      <c r="AG65" t="n">
        <v>389.308395441672</v>
      </c>
      <c r="AH65" t="n">
        <v>28555.55790243953</v>
      </c>
      <c r="AI65" t="n">
        <v>19309.24347956903</v>
      </c>
      <c r="AJ65" t="n">
        <v>106.4512379763383</v>
      </c>
      <c r="AK65" t="n">
        <v>-63.14941856442314</v>
      </c>
      <c r="AL65" t="n">
        <v>-98.35146213861803</v>
      </c>
      <c r="AM65" t="n">
        <v>4.784166268162828</v>
      </c>
      <c r="AN65" t="n">
        <v>-15.59833156980221</v>
      </c>
      <c r="AO65" t="n">
        <v>1118.041625979549</v>
      </c>
      <c r="AP65" t="n">
        <v>907744.5051068153</v>
      </c>
      <c r="AQ65" t="n">
        <v>0.222777117677861</v>
      </c>
      <c r="AR65" t="n">
        <v>0.2249933428071881</v>
      </c>
      <c r="AS65" t="n">
        <v>0.1187980959322279</v>
      </c>
      <c r="AT65" t="n">
        <v>0.2255835784339832</v>
      </c>
      <c r="AU65" t="n">
        <v>0.2078478651487398</v>
      </c>
      <c r="AV65" t="n">
        <v>11.73837806587151</v>
      </c>
      <c r="AW65" t="n">
        <v>116.4188645834622</v>
      </c>
      <c r="AX65" t="n">
        <v>7153.553508784035</v>
      </c>
      <c r="AY65" t="n">
        <v>142227.6786849009</v>
      </c>
      <c r="AZ65" t="n">
        <v>182475.8988916926</v>
      </c>
      <c r="BA65" t="n">
        <v>39119.81400034259</v>
      </c>
      <c r="BB65" t="n">
        <v>20577.14336262633</v>
      </c>
      <c r="BC65" t="n">
        <v>59696.95736296892</v>
      </c>
      <c r="BD65" t="n">
        <v>6.108526813155006</v>
      </c>
      <c r="BE65" t="n">
        <v>1.324360544992178</v>
      </c>
      <c r="BF65" t="n">
        <v>3.864957388658323</v>
      </c>
      <c r="BG65" t="n">
        <v>19.46328895846053</v>
      </c>
      <c r="BH65" t="n">
        <v>1556.000359042531</v>
      </c>
      <c r="BI65" t="n">
        <v>437.9587330629827</v>
      </c>
      <c r="BJ65" t="n">
        <v>114976.2269911283</v>
      </c>
      <c r="BK65" t="n">
        <v>24995.84373359204</v>
      </c>
      <c r="BL65" t="n">
        <v>5655.148230405775</v>
      </c>
      <c r="BM65" t="n">
        <v>27512.06911377283</v>
      </c>
      <c r="BN65" t="n">
        <v>25578.80581405428</v>
      </c>
      <c r="BO65" t="n">
        <v>7305.010930612953</v>
      </c>
      <c r="BP65" t="n">
        <v>1.338911523507131</v>
      </c>
      <c r="BQ65" t="n">
        <v>4.447561503988243</v>
      </c>
      <c r="BR65" t="n">
        <v>448.6956376352961</v>
      </c>
      <c r="BS65" t="n">
        <v>25268.45398686642</v>
      </c>
      <c r="BT65" t="n">
        <v>6418.961720899185</v>
      </c>
      <c r="BU65" t="n">
        <v>7458.864548036169</v>
      </c>
      <c r="BV65" t="n">
        <v>18779.7</v>
      </c>
      <c r="BW65" t="n">
        <v>1406.35</v>
      </c>
      <c r="BX65" t="n">
        <v>16.46049999</v>
      </c>
      <c r="BY65" t="inlineStr">
        <is>
          <t>2023-01-13 01:02:00</t>
        </is>
      </c>
      <c r="BZ65" t="inlineStr">
        <is>
          <t>2023-01-13 01:02:00</t>
        </is>
      </c>
      <c r="CA65" t="inlineStr">
        <is>
          <t>2023-01-13 01:02:00</t>
        </is>
      </c>
    </row>
    <row r="66">
      <c r="A66" t="n">
        <v>63</v>
      </c>
      <c r="B66" t="n">
        <v>200</v>
      </c>
      <c r="C66" t="n">
        <v>72</v>
      </c>
      <c r="D66" t="n">
        <v>1101.996690877906</v>
      </c>
      <c r="E66" t="n">
        <v>10.76826064503761</v>
      </c>
      <c r="F66" t="n">
        <v>144.639625883019</v>
      </c>
      <c r="G66" t="n">
        <v>6592.905325481541</v>
      </c>
      <c r="H66" t="n">
        <v>205156.8537388031</v>
      </c>
      <c r="I66" t="n">
        <v>189511.8744783463</v>
      </c>
      <c r="J66" t="n">
        <v>-136.0491375985341</v>
      </c>
      <c r="K66" t="n">
        <v>7.670137816504311</v>
      </c>
      <c r="L66" t="n">
        <v>-90.09984294049933</v>
      </c>
      <c r="M66" t="n">
        <v>6.150654742129522</v>
      </c>
      <c r="N66" t="n">
        <v>3.864957388658323</v>
      </c>
      <c r="O66" t="n">
        <v>1556.000359042531</v>
      </c>
      <c r="P66" t="n">
        <v>1.319796067657131</v>
      </c>
      <c r="Q66" t="n">
        <v>19.2778338914513</v>
      </c>
      <c r="R66" t="n">
        <v>420.3487708917966</v>
      </c>
      <c r="S66" t="n">
        <v>11.98154295826296</v>
      </c>
      <c r="T66" t="n">
        <v>94.4651501591779</v>
      </c>
      <c r="U66" t="n">
        <v>4139.894651033555</v>
      </c>
      <c r="V66" t="n">
        <v>122.6666666666667</v>
      </c>
      <c r="W66" t="n">
        <v>462.6666666666667</v>
      </c>
      <c r="X66" t="n">
        <v>32.33333333333334</v>
      </c>
      <c r="Y66" t="n">
        <v>0</v>
      </c>
      <c r="Z66" t="n">
        <v>0.1255525802304975</v>
      </c>
      <c r="AA66" t="n">
        <v>2.368594434687296</v>
      </c>
      <c r="AB66" t="n">
        <v>159.3456112614793</v>
      </c>
      <c r="AC66" t="n">
        <v>3973.383063035899</v>
      </c>
      <c r="AD66" t="n">
        <v>4560.544884822747</v>
      </c>
      <c r="AE66" t="n">
        <v>1.109539331732354</v>
      </c>
      <c r="AF66" t="n">
        <v>16.67266764572814</v>
      </c>
      <c r="AG66" t="n">
        <v>389.3599128558221</v>
      </c>
      <c r="AH66" t="n">
        <v>28555.56634620878</v>
      </c>
      <c r="AI66" t="n">
        <v>19309.30036858642</v>
      </c>
      <c r="AJ66" t="n">
        <v>65.16503592947323</v>
      </c>
      <c r="AK66" t="n">
        <v>-50.85759502910167</v>
      </c>
      <c r="AL66" t="n">
        <v>-106.7748454682404</v>
      </c>
      <c r="AM66" t="n">
        <v>4.830858674472392</v>
      </c>
      <c r="AN66" t="n">
        <v>-15.41287650279298</v>
      </c>
      <c r="AO66" t="n">
        <v>1135.651588150735</v>
      </c>
      <c r="AP66" t="n">
        <v>908811.5281182687</v>
      </c>
      <c r="AQ66" t="n">
        <v>0.222515558153545</v>
      </c>
      <c r="AR66" t="n">
        <v>0.2247630826418834</v>
      </c>
      <c r="AS66" t="n">
        <v>0.1198137945402253</v>
      </c>
      <c r="AT66" t="n">
        <v>0.225309975221376</v>
      </c>
      <c r="AU66" t="n">
        <v>0.2075975894429703</v>
      </c>
      <c r="AV66" t="n">
        <v>11.73676964194419</v>
      </c>
      <c r="AW66" t="n">
        <v>116.3909578462435</v>
      </c>
      <c r="AX66" t="n">
        <v>7148.496535742834</v>
      </c>
      <c r="AY66" t="n">
        <v>142194.2662680338</v>
      </c>
      <c r="AZ66" t="n">
        <v>182404.8417684149</v>
      </c>
      <c r="BA66" t="n">
        <v>38737.50630219954</v>
      </c>
      <c r="BB66" t="n">
        <v>20318.61639449555</v>
      </c>
      <c r="BC66" t="n">
        <v>59056.12269669509</v>
      </c>
      <c r="BD66" t="n">
        <v>6.150654742129522</v>
      </c>
      <c r="BE66" t="n">
        <v>1.319796067657131</v>
      </c>
      <c r="BF66" t="n">
        <v>3.864957388658323</v>
      </c>
      <c r="BG66" t="n">
        <v>19.2778338914513</v>
      </c>
      <c r="BH66" t="n">
        <v>1556.000359042531</v>
      </c>
      <c r="BI66" t="n">
        <v>420.3487708917966</v>
      </c>
      <c r="BJ66" t="n">
        <v>115767.9268390038</v>
      </c>
      <c r="BK66" t="n">
        <v>24910.12105238336</v>
      </c>
      <c r="BL66" t="n">
        <v>5655.148230405775</v>
      </c>
      <c r="BM66" t="n">
        <v>27251.06583730707</v>
      </c>
      <c r="BN66" t="n">
        <v>25578.80581405428</v>
      </c>
      <c r="BO66" t="n">
        <v>7015.142148470241</v>
      </c>
      <c r="BP66" t="n">
        <v>1.340399269069052</v>
      </c>
      <c r="BQ66" t="n">
        <v>4.447561503988243</v>
      </c>
      <c r="BR66" t="n">
        <v>448.6956376352961</v>
      </c>
      <c r="BS66" t="n">
        <v>25296.41282471394</v>
      </c>
      <c r="BT66" t="n">
        <v>6418.961720899185</v>
      </c>
      <c r="BU66" t="n">
        <v>7458.864548036169</v>
      </c>
      <c r="BV66" t="n">
        <v>18792.755</v>
      </c>
      <c r="BW66" t="n">
        <v>1407.36665045</v>
      </c>
      <c r="BX66" t="n">
        <v>16.47443989</v>
      </c>
      <c r="BY66" t="inlineStr">
        <is>
          <t>2023-01-13 01:03:00</t>
        </is>
      </c>
      <c r="BZ66" t="inlineStr">
        <is>
          <t>2023-01-13 01:03:00</t>
        </is>
      </c>
      <c r="CA66" t="inlineStr">
        <is>
          <t>2023-01-13 01:03:00</t>
        </is>
      </c>
    </row>
    <row r="67">
      <c r="A67" t="n">
        <v>64</v>
      </c>
      <c r="B67" t="n">
        <v>200</v>
      </c>
      <c r="C67" t="n">
        <v>72</v>
      </c>
      <c r="D67" t="n">
        <v>1101.996690877906</v>
      </c>
      <c r="E67" t="n">
        <v>10.76901634885968</v>
      </c>
      <c r="F67" t="n">
        <v>144.3367695589414</v>
      </c>
      <c r="G67" t="n">
        <v>6580.941486429833</v>
      </c>
      <c r="H67" t="n">
        <v>205351.9890115699</v>
      </c>
      <c r="I67" t="n">
        <v>189938.6028387103</v>
      </c>
      <c r="J67" t="n">
        <v>-152.5063071349507</v>
      </c>
      <c r="K67" t="n">
        <v>7.670137816504311</v>
      </c>
      <c r="L67" t="n">
        <v>-90.09984294049933</v>
      </c>
      <c r="M67" t="n">
        <v>5.793115414081027</v>
      </c>
      <c r="N67" t="n">
        <v>47.05676859297564</v>
      </c>
      <c r="O67" t="n">
        <v>1556.000359042531</v>
      </c>
      <c r="P67" t="n">
        <v>1.319674803785603</v>
      </c>
      <c r="Q67" t="n">
        <v>19.09818726643271</v>
      </c>
      <c r="R67" t="n">
        <v>410.7936668676175</v>
      </c>
      <c r="S67" t="n">
        <v>12.3813314791575</v>
      </c>
      <c r="T67" t="n">
        <v>138.4085776455283</v>
      </c>
      <c r="U67" t="n">
        <v>4161.413836509156</v>
      </c>
      <c r="V67" t="n">
        <v>125.6666666666667</v>
      </c>
      <c r="W67" t="n">
        <v>466</v>
      </c>
      <c r="X67" t="n">
        <v>33</v>
      </c>
      <c r="Y67" t="n">
        <v>0</v>
      </c>
      <c r="Z67" t="n">
        <v>0.1298691269158248</v>
      </c>
      <c r="AA67" t="n">
        <v>2.403176458686151</v>
      </c>
      <c r="AB67" t="n">
        <v>159.345853661193</v>
      </c>
      <c r="AC67" t="n">
        <v>3973.428273332163</v>
      </c>
      <c r="AD67" t="n">
        <v>4560.597883933925</v>
      </c>
      <c r="AE67" t="n">
        <v>1.111108487367087</v>
      </c>
      <c r="AF67" t="n">
        <v>16.68523893981439</v>
      </c>
      <c r="AG67" t="n">
        <v>389.3600009732234</v>
      </c>
      <c r="AH67" t="n">
        <v>28555.58278110369</v>
      </c>
      <c r="AI67" t="n">
        <v>19309.3196348796</v>
      </c>
      <c r="AJ67" t="n">
        <v>24.44175321761478</v>
      </c>
      <c r="AK67" t="n">
        <v>-42.45183817317724</v>
      </c>
      <c r="AL67" t="n">
        <v>-134.8275538358334</v>
      </c>
      <c r="AM67" t="n">
        <v>4.473440610295422</v>
      </c>
      <c r="AN67" t="n">
        <v>27.95858132654292</v>
      </c>
      <c r="AO67" t="n">
        <v>1145.206692174914</v>
      </c>
      <c r="AP67" t="n">
        <v>909220.2343775941</v>
      </c>
      <c r="AQ67" t="n">
        <v>0.2225701501428448</v>
      </c>
      <c r="AR67" t="n">
        <v>0.2234156239711904</v>
      </c>
      <c r="AS67" t="n">
        <v>0.1192420943117401</v>
      </c>
      <c r="AT67" t="n">
        <v>0.2258585178844067</v>
      </c>
      <c r="AU67" t="n">
        <v>0.2089136136898178</v>
      </c>
      <c r="AV67" t="n">
        <v>11.73607133753279</v>
      </c>
      <c r="AW67" t="n">
        <v>116.3850227055861</v>
      </c>
      <c r="AX67" t="n">
        <v>7147.813680545599</v>
      </c>
      <c r="AY67" t="n">
        <v>142194.2046745169</v>
      </c>
      <c r="AZ67" t="n">
        <v>182403.1296377672</v>
      </c>
      <c r="BA67" t="n">
        <v>38409.69504220851</v>
      </c>
      <c r="BB67" t="n">
        <v>20231.23606969388</v>
      </c>
      <c r="BC67" t="n">
        <v>58640.93111190238</v>
      </c>
      <c r="BD67" t="n">
        <v>5.793115414081027</v>
      </c>
      <c r="BE67" t="n">
        <v>1.319674803785603</v>
      </c>
      <c r="BF67" t="n">
        <v>47.05676859297564</v>
      </c>
      <c r="BG67" t="n">
        <v>19.09818726643271</v>
      </c>
      <c r="BH67" t="n">
        <v>1556.000359042531</v>
      </c>
      <c r="BI67" t="n">
        <v>410.7936668676175</v>
      </c>
      <c r="BJ67" t="n">
        <v>109048.5090357861</v>
      </c>
      <c r="BK67" t="n">
        <v>24907.84217015539</v>
      </c>
      <c r="BL67" t="n">
        <v>66453.22253994712</v>
      </c>
      <c r="BM67" t="n">
        <v>26998.21430826303</v>
      </c>
      <c r="BN67" t="n">
        <v>25578.80581405428</v>
      </c>
      <c r="BO67" t="n">
        <v>6857.430907491957</v>
      </c>
      <c r="BP67" t="n">
        <v>1.275348283980966</v>
      </c>
      <c r="BQ67" t="n">
        <v>5.525809201529278</v>
      </c>
      <c r="BR67" t="n">
        <v>448.6956376352961</v>
      </c>
      <c r="BS67" t="n">
        <v>24073.8788850958</v>
      </c>
      <c r="BT67" t="n">
        <v>7936.735155522809</v>
      </c>
      <c r="BU67" t="n">
        <v>7458.864548036169</v>
      </c>
      <c r="BV67" t="n">
        <v>18793.465</v>
      </c>
      <c r="BW67" t="n">
        <v>1407.62965512</v>
      </c>
      <c r="BX67" t="n">
        <v>16.50544469</v>
      </c>
      <c r="BY67" t="inlineStr">
        <is>
          <t>2023-01-13 01:04:00</t>
        </is>
      </c>
      <c r="BZ67" t="inlineStr">
        <is>
          <t>2023-01-13 01:04:00</t>
        </is>
      </c>
      <c r="CA67" t="inlineStr">
        <is>
          <t>2023-01-13 01:04:00</t>
        </is>
      </c>
    </row>
    <row r="68">
      <c r="A68" t="n">
        <v>65</v>
      </c>
      <c r="B68" t="n">
        <v>200</v>
      </c>
      <c r="C68" t="n">
        <v>72</v>
      </c>
      <c r="D68" t="n">
        <v>1102.188020593969</v>
      </c>
      <c r="E68" t="n">
        <v>10.77551094203567</v>
      </c>
      <c r="F68" t="n">
        <v>144.3674454848635</v>
      </c>
      <c r="G68" t="n">
        <v>6580.941486429833</v>
      </c>
      <c r="H68" t="n">
        <v>205351.3565749906</v>
      </c>
      <c r="I68" t="n">
        <v>189937.6970345856</v>
      </c>
      <c r="J68" t="n">
        <v>-176.0929868528812</v>
      </c>
      <c r="K68" t="n">
        <v>7.670137816504311</v>
      </c>
      <c r="L68" t="n">
        <v>-90.09984294049933</v>
      </c>
      <c r="M68" t="n">
        <v>5.956605101216977</v>
      </c>
      <c r="N68" t="n">
        <v>68.2731910081482</v>
      </c>
      <c r="O68" t="n">
        <v>1556.000359042531</v>
      </c>
      <c r="P68" t="n">
        <v>1.319674803785603</v>
      </c>
      <c r="Q68" t="n">
        <v>19.05472772067573</v>
      </c>
      <c r="R68" t="n">
        <v>396.448015632556</v>
      </c>
      <c r="S68" t="n">
        <v>13.25939182616747</v>
      </c>
      <c r="T68" t="n">
        <v>160.5616612845968</v>
      </c>
      <c r="U68" t="n">
        <v>4175.759487744217</v>
      </c>
      <c r="V68" t="n">
        <v>129</v>
      </c>
      <c r="W68" t="n">
        <v>468.3333333333333</v>
      </c>
      <c r="X68" t="n">
        <v>33</v>
      </c>
      <c r="Y68" t="n">
        <v>0</v>
      </c>
      <c r="Z68" t="n">
        <v>0.1342858261840364</v>
      </c>
      <c r="AA68" t="n">
        <v>2.425321970390047</v>
      </c>
      <c r="AB68" t="n">
        <v>159.345853661193</v>
      </c>
      <c r="AC68" t="n">
        <v>3973.460250003096</v>
      </c>
      <c r="AD68" t="n">
        <v>4560.7097983708</v>
      </c>
      <c r="AE68" t="n">
        <v>1.112730943487257</v>
      </c>
      <c r="AF68" t="n">
        <v>16.69336058589318</v>
      </c>
      <c r="AG68" t="n">
        <v>389.3600009732234</v>
      </c>
      <c r="AH68" t="n">
        <v>28555.59440518547</v>
      </c>
      <c r="AI68" t="n">
        <v>19309.36031719108</v>
      </c>
      <c r="AJ68" t="n">
        <v>4.495704634793033</v>
      </c>
      <c r="AK68" t="n">
        <v>-42.54619474177449</v>
      </c>
      <c r="AL68" t="n">
        <v>-137.5060716197759</v>
      </c>
      <c r="AM68" t="n">
        <v>4.636930297431373</v>
      </c>
      <c r="AN68" t="n">
        <v>49.21846328747247</v>
      </c>
      <c r="AO68" t="n">
        <v>1159.552343409975</v>
      </c>
      <c r="AP68" t="n">
        <v>909491.1040071255</v>
      </c>
      <c r="AQ68" t="n">
        <v>0.2225356928634694</v>
      </c>
      <c r="AR68" t="n">
        <v>0.2233920610002874</v>
      </c>
      <c r="AS68" t="n">
        <v>0.1194309270687963</v>
      </c>
      <c r="AT68" t="n">
        <v>0.225791604405614</v>
      </c>
      <c r="AU68" t="n">
        <v>0.208849714661833</v>
      </c>
      <c r="AV68" t="n">
        <v>11.74409662644579</v>
      </c>
      <c r="AW68" t="n">
        <v>116.4267799972201</v>
      </c>
      <c r="AX68" t="n">
        <v>7145.731484607295</v>
      </c>
      <c r="AY68" t="n">
        <v>142186.6602303509</v>
      </c>
      <c r="AZ68" t="n">
        <v>182385.4449140698</v>
      </c>
      <c r="BA68" t="n">
        <v>38295.83649337287</v>
      </c>
      <c r="BB68" t="n">
        <v>20045.69876271099</v>
      </c>
      <c r="BC68" t="n">
        <v>58341.53525608385</v>
      </c>
      <c r="BD68" t="n">
        <v>5.956605101216977</v>
      </c>
      <c r="BE68" t="n">
        <v>1.319674803785603</v>
      </c>
      <c r="BF68" t="n">
        <v>68.2731910081482</v>
      </c>
      <c r="BG68" t="n">
        <v>19.05472772067573</v>
      </c>
      <c r="BH68" t="n">
        <v>1556.000359042531</v>
      </c>
      <c r="BI68" t="n">
        <v>396.448015632556</v>
      </c>
      <c r="BJ68" t="n">
        <v>112120.7653977481</v>
      </c>
      <c r="BK68" t="n">
        <v>24907.84217015539</v>
      </c>
      <c r="BL68" t="n">
        <v>96318.11339105105</v>
      </c>
      <c r="BM68" t="n">
        <v>26937.03936285745</v>
      </c>
      <c r="BN68" t="n">
        <v>25578.80581405428</v>
      </c>
      <c r="BO68" t="n">
        <v>6620.748294307489</v>
      </c>
      <c r="BP68" t="n">
        <v>1.225179179276885</v>
      </c>
      <c r="BQ68" t="n">
        <v>4.891609267529727</v>
      </c>
      <c r="BR68" t="n">
        <v>448.6956376352961</v>
      </c>
      <c r="BS68" t="n">
        <v>23131.04134591974</v>
      </c>
      <c r="BT68" t="n">
        <v>7044.095314969331</v>
      </c>
      <c r="BU68" t="n">
        <v>7458.864548036169</v>
      </c>
      <c r="BV68" t="n">
        <v>18792.6675</v>
      </c>
      <c r="BW68" t="n">
        <v>1407.56250075</v>
      </c>
      <c r="BX68" t="n">
        <v>16.495125</v>
      </c>
      <c r="BY68" t="inlineStr">
        <is>
          <t>2023-01-13 01:06:00</t>
        </is>
      </c>
      <c r="BZ68" t="inlineStr">
        <is>
          <t>2023-01-13 01:06:00</t>
        </is>
      </c>
      <c r="CA68" t="inlineStr">
        <is>
          <t>2023-01-13 01:06:00</t>
        </is>
      </c>
    </row>
    <row r="69">
      <c r="A69" t="n">
        <v>66</v>
      </c>
      <c r="B69" t="n">
        <v>200</v>
      </c>
      <c r="C69" t="n">
        <v>72</v>
      </c>
      <c r="D69" t="n">
        <v>1102.211464827602</v>
      </c>
      <c r="E69" t="n">
        <v>10.77672826280578</v>
      </c>
      <c r="F69" t="n">
        <v>144.3649607441557</v>
      </c>
      <c r="G69" t="n">
        <v>6580.941486429833</v>
      </c>
      <c r="H69" t="n">
        <v>205351.1341392871</v>
      </c>
      <c r="I69" t="n">
        <v>189934.9186475113</v>
      </c>
      <c r="J69" t="n">
        <v>-181.4307187219456</v>
      </c>
      <c r="K69" t="n">
        <v>7.670137816504311</v>
      </c>
      <c r="L69" t="n">
        <v>-90.09984294049933</v>
      </c>
      <c r="M69" t="n">
        <v>6.13300076791889</v>
      </c>
      <c r="N69" t="n">
        <v>69.98111999160147</v>
      </c>
      <c r="O69" t="n">
        <v>1556.000359042531</v>
      </c>
      <c r="P69" t="n">
        <v>1.503078318353585</v>
      </c>
      <c r="Q69" t="n">
        <v>18.78792957088015</v>
      </c>
      <c r="R69" t="n">
        <v>389.585099272101</v>
      </c>
      <c r="S69" t="n">
        <v>13.78736450203383</v>
      </c>
      <c r="T69" t="n">
        <v>163.0211835666344</v>
      </c>
      <c r="U69" t="n">
        <v>4182.622404104672</v>
      </c>
      <c r="V69" t="n">
        <v>131.3333333333333</v>
      </c>
      <c r="W69" t="n">
        <v>472.3333333333333</v>
      </c>
      <c r="X69" t="n">
        <v>33</v>
      </c>
      <c r="Y69" t="n">
        <v>0</v>
      </c>
      <c r="Z69" t="n">
        <v>0.1354071988530713</v>
      </c>
      <c r="AA69" t="n">
        <v>2.42929476467304</v>
      </c>
      <c r="AB69" t="n">
        <v>159.345853661193</v>
      </c>
      <c r="AC69" t="n">
        <v>3973.486118985777</v>
      </c>
      <c r="AD69" t="n">
        <v>4560.755246813992</v>
      </c>
      <c r="AE69" t="n">
        <v>1.113141616094931</v>
      </c>
      <c r="AF69" t="n">
        <v>16.69480473435646</v>
      </c>
      <c r="AG69" t="n">
        <v>389.3600009732234</v>
      </c>
      <c r="AH69" t="n">
        <v>28555.60380879217</v>
      </c>
      <c r="AI69" t="n">
        <v>19309.37683815266</v>
      </c>
      <c r="AJ69" t="n">
        <v>-0.4968262762619038</v>
      </c>
      <c r="AK69" t="n">
        <v>-41.21445892060823</v>
      </c>
      <c r="AL69" t="n">
        <v>-132.9780748731199</v>
      </c>
      <c r="AM69" t="n">
        <v>4.629922449565306</v>
      </c>
      <c r="AN69" t="n">
        <v>51.1931904207213</v>
      </c>
      <c r="AO69" t="n">
        <v>1166.41525977043</v>
      </c>
      <c r="AP69" t="n">
        <v>909562.0124262376</v>
      </c>
      <c r="AQ69" t="n">
        <v>0.2226391617692031</v>
      </c>
      <c r="AR69" t="n">
        <v>0.2234070868986917</v>
      </c>
      <c r="AS69" t="n">
        <v>0.1193469504589158</v>
      </c>
      <c r="AT69" t="n">
        <v>0.2257735106064795</v>
      </c>
      <c r="AU69" t="n">
        <v>0.2088332902667099</v>
      </c>
      <c r="AV69" t="n">
        <v>11.74515986741733</v>
      </c>
      <c r="AW69" t="n">
        <v>116.4248860519203</v>
      </c>
      <c r="AX69" t="n">
        <v>7146.281998498914</v>
      </c>
      <c r="AY69" t="n">
        <v>142184.7571909151</v>
      </c>
      <c r="AZ69" t="n">
        <v>182386.6720562203</v>
      </c>
      <c r="BA69" t="n">
        <v>41699.61756433422</v>
      </c>
      <c r="BB69" t="n">
        <v>19596.81825949356</v>
      </c>
      <c r="BC69" t="n">
        <v>61296.43582382779</v>
      </c>
      <c r="BD69" t="n">
        <v>6.13300076791889</v>
      </c>
      <c r="BE69" t="n">
        <v>1.503078318353585</v>
      </c>
      <c r="BF69" t="n">
        <v>69.98111999160147</v>
      </c>
      <c r="BG69" t="n">
        <v>18.78792957088015</v>
      </c>
      <c r="BH69" t="n">
        <v>1556.000359042531</v>
      </c>
      <c r="BI69" t="n">
        <v>389.585099272101</v>
      </c>
      <c r="BJ69" t="n">
        <v>115435.710510518</v>
      </c>
      <c r="BK69" t="n">
        <v>28354.48343776289</v>
      </c>
      <c r="BL69" t="n">
        <v>98722.13018210395</v>
      </c>
      <c r="BM69" t="n">
        <v>26561.50429193572</v>
      </c>
      <c r="BN69" t="n">
        <v>25578.80581405428</v>
      </c>
      <c r="BO69" t="n">
        <v>6507.543631077239</v>
      </c>
      <c r="BP69" t="n">
        <v>1.216543341392107</v>
      </c>
      <c r="BQ69" t="n">
        <v>5.664796319264588</v>
      </c>
      <c r="BR69" t="n">
        <v>448.6956376352961</v>
      </c>
      <c r="BS69" t="n">
        <v>22968.75091596719</v>
      </c>
      <c r="BT69" t="n">
        <v>8132.404415056772</v>
      </c>
      <c r="BU69" t="n">
        <v>7458.864548036169</v>
      </c>
      <c r="BV69" t="n">
        <v>18792.6675</v>
      </c>
      <c r="BW69" t="n">
        <v>1407.56250075</v>
      </c>
      <c r="BX69" t="n">
        <v>16.495125</v>
      </c>
      <c r="BY69" t="inlineStr">
        <is>
          <t>2023-01-13 01:06:00</t>
        </is>
      </c>
      <c r="BZ69" t="inlineStr">
        <is>
          <t>2023-01-13 01:06:00</t>
        </is>
      </c>
      <c r="CA69" t="inlineStr">
        <is>
          <t>2023-01-13 01:06:00</t>
        </is>
      </c>
    </row>
    <row r="70">
      <c r="A70" t="n">
        <v>67</v>
      </c>
      <c r="B70" t="n">
        <v>200.3333333333333</v>
      </c>
      <c r="C70" t="n">
        <v>72</v>
      </c>
      <c r="D70" t="n">
        <v>1102.211464827602</v>
      </c>
      <c r="E70" t="n">
        <v>10.77672826280578</v>
      </c>
      <c r="F70" t="n">
        <v>144.364998261446</v>
      </c>
      <c r="G70" t="n">
        <v>6580.941486429833</v>
      </c>
      <c r="H70" t="n">
        <v>205348.6595843038</v>
      </c>
      <c r="I70" t="n">
        <v>189932.3384548074</v>
      </c>
      <c r="J70" t="n">
        <v>-176.6147575004616</v>
      </c>
      <c r="K70" t="n">
        <v>7.670137816504311</v>
      </c>
      <c r="L70" t="n">
        <v>-90.09984294049933</v>
      </c>
      <c r="M70" t="n">
        <v>6.13300076791889</v>
      </c>
      <c r="N70" t="n">
        <v>70.92995528007462</v>
      </c>
      <c r="O70" t="n">
        <v>1556.000359042531</v>
      </c>
      <c r="P70" t="n">
        <v>1.557635624847303</v>
      </c>
      <c r="Q70" t="n">
        <v>18.60050449340535</v>
      </c>
      <c r="R70" t="n">
        <v>385.397593126847</v>
      </c>
      <c r="S70" t="n">
        <v>13.91630561557177</v>
      </c>
      <c r="T70" t="n">
        <v>164.2100999134837</v>
      </c>
      <c r="U70" t="n">
        <v>4186.809910249925</v>
      </c>
      <c r="V70" t="n">
        <v>132</v>
      </c>
      <c r="W70" t="n">
        <v>477.3333333333333</v>
      </c>
      <c r="X70" t="n">
        <v>33</v>
      </c>
      <c r="Y70" t="n">
        <v>0</v>
      </c>
      <c r="Z70" t="n">
        <v>0.1354071988530713</v>
      </c>
      <c r="AA70" t="n">
        <v>2.430081823976973</v>
      </c>
      <c r="AB70" t="n">
        <v>159.345853661193</v>
      </c>
      <c r="AC70" t="n">
        <v>3973.528740890886</v>
      </c>
      <c r="AD70" t="n">
        <v>4560.756755806003</v>
      </c>
      <c r="AE70" t="n">
        <v>1.113141616094931</v>
      </c>
      <c r="AF70" t="n">
        <v>16.69509083724853</v>
      </c>
      <c r="AG70" t="n">
        <v>389.3600009732234</v>
      </c>
      <c r="AH70" t="n">
        <v>28555.61930222482</v>
      </c>
      <c r="AI70" t="n">
        <v>19309.37738668436</v>
      </c>
      <c r="AJ70" t="n">
        <v>18.04736524725894</v>
      </c>
      <c r="AK70" t="n">
        <v>-17.58786389706769</v>
      </c>
      <c r="AL70" t="n">
        <v>-117.6960265912659</v>
      </c>
      <c r="AM70" t="n">
        <v>4.575365143071589</v>
      </c>
      <c r="AN70" t="n">
        <v>52.32945078666926</v>
      </c>
      <c r="AO70" t="n">
        <v>1170.602765915684</v>
      </c>
      <c r="AP70" t="n">
        <v>909577.659043279</v>
      </c>
      <c r="AQ70" t="n">
        <v>0.2226566021792816</v>
      </c>
      <c r="AR70" t="n">
        <v>0.2234034180076334</v>
      </c>
      <c r="AS70" t="n">
        <v>0.1193448974445191</v>
      </c>
      <c r="AT70" t="n">
        <v>0.2257693679559788</v>
      </c>
      <c r="AU70" t="n">
        <v>0.2088257144125871</v>
      </c>
      <c r="AV70" t="n">
        <v>11.74502926873367</v>
      </c>
      <c r="AW70" t="n">
        <v>116.4242354329217</v>
      </c>
      <c r="AX70" t="n">
        <v>7146.256013098834</v>
      </c>
      <c r="AY70" t="n">
        <v>142183.9287364513</v>
      </c>
      <c r="AZ70" t="n">
        <v>182385.8528877728</v>
      </c>
      <c r="BA70" t="n">
        <v>42906.37185983061</v>
      </c>
      <c r="BB70" t="n">
        <v>19077.68679074394</v>
      </c>
      <c r="BC70" t="n">
        <v>61984.05865057455</v>
      </c>
      <c r="BD70" t="n">
        <v>6.13300076791889</v>
      </c>
      <c r="BE70" t="n">
        <v>1.557635624847303</v>
      </c>
      <c r="BF70" t="n">
        <v>70.92995528007462</v>
      </c>
      <c r="BG70" t="n">
        <v>18.60050449340535</v>
      </c>
      <c r="BH70" t="n">
        <v>1556.000359042531</v>
      </c>
      <c r="BI70" t="n">
        <v>385.397593126847</v>
      </c>
      <c r="BJ70" t="n">
        <v>115435.710510518</v>
      </c>
      <c r="BK70" t="n">
        <v>29379.95270234437</v>
      </c>
      <c r="BL70" t="n">
        <v>100057.6751535471</v>
      </c>
      <c r="BM70" t="n">
        <v>26297.72608769367</v>
      </c>
      <c r="BN70" t="n">
        <v>25578.80581405428</v>
      </c>
      <c r="BO70" t="n">
        <v>6438.53035101964</v>
      </c>
      <c r="BP70" t="n">
        <v>1.216543341392107</v>
      </c>
      <c r="BQ70" t="n">
        <v>6.344720790824534</v>
      </c>
      <c r="BR70" t="n">
        <v>448.6956376352961</v>
      </c>
      <c r="BS70" t="n">
        <v>22968.75091596719</v>
      </c>
      <c r="BT70" t="n">
        <v>9089.440604566813</v>
      </c>
      <c r="BU70" t="n">
        <v>7458.864548036169</v>
      </c>
      <c r="BV70" t="n">
        <v>18787.5</v>
      </c>
      <c r="BW70" t="n">
        <v>1406.92750075</v>
      </c>
      <c r="BX70" t="n">
        <v>16.47601577</v>
      </c>
      <c r="BY70" t="inlineStr">
        <is>
          <t>2023-01-13 01:07:00</t>
        </is>
      </c>
      <c r="BZ70" t="inlineStr">
        <is>
          <t>2023-01-13 01:07:00</t>
        </is>
      </c>
      <c r="CA70" t="inlineStr">
        <is>
          <t>2023-01-13 01:07:00</t>
        </is>
      </c>
    </row>
    <row r="71">
      <c r="A71" t="n">
        <v>68</v>
      </c>
      <c r="B71" t="n">
        <v>201</v>
      </c>
      <c r="C71" t="n">
        <v>72</v>
      </c>
      <c r="D71" t="n">
        <v>1102.211464827602</v>
      </c>
      <c r="E71" t="n">
        <v>10.77636780368714</v>
      </c>
      <c r="F71" t="n">
        <v>144.364998261446</v>
      </c>
      <c r="G71" t="n">
        <v>6580.941486429833</v>
      </c>
      <c r="H71" t="n">
        <v>205347.4673693954</v>
      </c>
      <c r="I71" t="n">
        <v>189931.653793185</v>
      </c>
      <c r="J71" t="n">
        <v>-174.8347675421579</v>
      </c>
      <c r="K71" t="n">
        <v>7.670137816504311</v>
      </c>
      <c r="L71" t="n">
        <v>-90.09984294049933</v>
      </c>
      <c r="M71" t="n">
        <v>6.131761682852416</v>
      </c>
      <c r="N71" t="n">
        <v>70.92995528007462</v>
      </c>
      <c r="O71" t="n">
        <v>1556.000359042531</v>
      </c>
      <c r="P71" t="n">
        <v>1.539063399452165</v>
      </c>
      <c r="Q71" t="n">
        <v>18.57349149211685</v>
      </c>
      <c r="R71" t="n">
        <v>383.8235567414623</v>
      </c>
      <c r="S71" t="n">
        <v>13.93611692603338</v>
      </c>
      <c r="T71" t="n">
        <v>164.2371129147722</v>
      </c>
      <c r="U71" t="n">
        <v>4188.38394663531</v>
      </c>
      <c r="V71" t="n">
        <v>132.6666666666667</v>
      </c>
      <c r="W71" t="n">
        <v>479</v>
      </c>
      <c r="X71" t="n">
        <v>33</v>
      </c>
      <c r="Y71" t="n">
        <v>0</v>
      </c>
      <c r="Z71" t="n">
        <v>0.1354236908903706</v>
      </c>
      <c r="AA71" t="n">
        <v>2.430081823976973</v>
      </c>
      <c r="AB71" t="n">
        <v>159.345853661193</v>
      </c>
      <c r="AC71" t="n">
        <v>3973.544849606377</v>
      </c>
      <c r="AD71" t="n">
        <v>4560.756843306633</v>
      </c>
      <c r="AE71" t="n">
        <v>1.113147611093712</v>
      </c>
      <c r="AF71" t="n">
        <v>16.69509083724853</v>
      </c>
      <c r="AG71" t="n">
        <v>389.3600009732234</v>
      </c>
      <c r="AH71" t="n">
        <v>28555.62515788279</v>
      </c>
      <c r="AI71" t="n">
        <v>19309.3774184916</v>
      </c>
      <c r="AJ71" t="n">
        <v>27.22076862043068</v>
      </c>
      <c r="AK71" t="n">
        <v>-41.24032673549039</v>
      </c>
      <c r="AL71" t="n">
        <v>-121.026325205833</v>
      </c>
      <c r="AM71" t="n">
        <v>4.59269828340025</v>
      </c>
      <c r="AN71" t="n">
        <v>52.35646378795777</v>
      </c>
      <c r="AO71" t="n">
        <v>1172.176802301069</v>
      </c>
      <c r="AP71" t="n">
        <v>909301.2982424363</v>
      </c>
      <c r="AQ71" t="n">
        <v>0.2226630299866591</v>
      </c>
      <c r="AR71" t="n">
        <v>0.2233705006166188</v>
      </c>
      <c r="AS71" t="n">
        <v>0.1192428691363821</v>
      </c>
      <c r="AT71" t="n">
        <v>0.2258377215260462</v>
      </c>
      <c r="AU71" t="n">
        <v>0.2088858787342941</v>
      </c>
      <c r="AV71" t="n">
        <v>11.74516087821247</v>
      </c>
      <c r="AW71" t="n">
        <v>116.4261441078471</v>
      </c>
      <c r="AX71" t="n">
        <v>7147.089592429177</v>
      </c>
      <c r="AY71" t="n">
        <v>142182.0394651021</v>
      </c>
      <c r="AZ71" t="n">
        <v>182387.3453293101</v>
      </c>
      <c r="BA71" t="n">
        <v>42656.70654579918</v>
      </c>
      <c r="BB71" t="n">
        <v>18912.61028910073</v>
      </c>
      <c r="BC71" t="n">
        <v>61569.31683489992</v>
      </c>
      <c r="BD71" t="n">
        <v>6.131761682852416</v>
      </c>
      <c r="BE71" t="n">
        <v>1.539063399452165</v>
      </c>
      <c r="BF71" t="n">
        <v>70.92995528007462</v>
      </c>
      <c r="BG71" t="n">
        <v>18.57349149211685</v>
      </c>
      <c r="BH71" t="n">
        <v>1556.000359042531</v>
      </c>
      <c r="BI71" t="n">
        <v>383.8235567414623</v>
      </c>
      <c r="BJ71" t="n">
        <v>115412.4311998316</v>
      </c>
      <c r="BK71" t="n">
        <v>29031.02701773323</v>
      </c>
      <c r="BL71" t="n">
        <v>100057.6751535471</v>
      </c>
      <c r="BM71" t="n">
        <v>26259.72075330307</v>
      </c>
      <c r="BN71" t="n">
        <v>25578.80581405428</v>
      </c>
      <c r="BO71" t="n">
        <v>6412.596502711488</v>
      </c>
      <c r="BP71" t="n">
        <v>1.128759519054966</v>
      </c>
      <c r="BQ71" t="n">
        <v>6.344720790824534</v>
      </c>
      <c r="BR71" t="n">
        <v>448.6956376352961</v>
      </c>
      <c r="BS71" t="n">
        <v>21319.51235380815</v>
      </c>
      <c r="BT71" t="n">
        <v>9089.440604566813</v>
      </c>
      <c r="BU71" t="n">
        <v>7458.864548036169</v>
      </c>
      <c r="BV71" t="n">
        <v>18787.5</v>
      </c>
      <c r="BW71" t="n">
        <v>1407.9296633</v>
      </c>
      <c r="BX71" t="n">
        <v>16.49</v>
      </c>
      <c r="BY71" t="inlineStr">
        <is>
          <t>2023-01-13 01:07:00</t>
        </is>
      </c>
      <c r="BZ71" t="inlineStr">
        <is>
          <t>2023-01-13 01:09:00</t>
        </is>
      </c>
      <c r="CA71" t="inlineStr">
        <is>
          <t>2023-01-13 01:09:00</t>
        </is>
      </c>
    </row>
    <row r="72">
      <c r="A72" t="n">
        <v>69</v>
      </c>
      <c r="B72" t="n">
        <v>201</v>
      </c>
      <c r="C72" t="n">
        <v>72</v>
      </c>
      <c r="D72" t="n">
        <v>1102.211464827602</v>
      </c>
      <c r="E72" t="n">
        <v>10.77618757412782</v>
      </c>
      <c r="F72" t="n">
        <v>144.364998261446</v>
      </c>
      <c r="G72" t="n">
        <v>6580.941486429833</v>
      </c>
      <c r="H72" t="n">
        <v>205346.4802985145</v>
      </c>
      <c r="I72" t="n">
        <v>189931.0405885852</v>
      </c>
      <c r="J72" t="n">
        <v>-173.282940604503</v>
      </c>
      <c r="K72" t="n">
        <v>7.670137816504311</v>
      </c>
      <c r="L72" t="n">
        <v>-90.09984294049933</v>
      </c>
      <c r="M72" t="n">
        <v>6.13114214031918</v>
      </c>
      <c r="N72" t="n">
        <v>70.92995528007462</v>
      </c>
      <c r="O72" t="n">
        <v>1556.000359042531</v>
      </c>
      <c r="P72" t="n">
        <v>1.539063399452165</v>
      </c>
      <c r="Q72" t="n">
        <v>18.45063312549753</v>
      </c>
      <c r="R72" t="n">
        <v>372.8417918341615</v>
      </c>
      <c r="S72" t="n">
        <v>13.93673646856661</v>
      </c>
      <c r="T72" t="n">
        <v>164.3599712813915</v>
      </c>
      <c r="U72" t="n">
        <v>4199.36571154261</v>
      </c>
      <c r="V72" t="n">
        <v>133</v>
      </c>
      <c r="W72" t="n">
        <v>481</v>
      </c>
      <c r="X72" t="n">
        <v>33</v>
      </c>
      <c r="Y72" t="n">
        <v>0</v>
      </c>
      <c r="Z72" t="n">
        <v>0.1354319369090202</v>
      </c>
      <c r="AA72" t="n">
        <v>2.430081823976973</v>
      </c>
      <c r="AB72" t="n">
        <v>159.345853661193</v>
      </c>
      <c r="AC72" t="n">
        <v>3973.546078190043</v>
      </c>
      <c r="AD72" t="n">
        <v>4560.866660955705</v>
      </c>
      <c r="AE72" t="n">
        <v>1.113150608593103</v>
      </c>
      <c r="AF72" t="n">
        <v>16.69509083724853</v>
      </c>
      <c r="AG72" t="n">
        <v>389.3600009732234</v>
      </c>
      <c r="AH72" t="n">
        <v>28555.62560448362</v>
      </c>
      <c r="AI72" t="n">
        <v>19309.41733816073</v>
      </c>
      <c r="AJ72" t="n">
        <v>7.376525491356626</v>
      </c>
      <c r="AK72" t="n">
        <v>-81.34261334747595</v>
      </c>
      <c r="AL72" t="n">
        <v>-151.3953755999478</v>
      </c>
      <c r="AM72" t="n">
        <v>4.592078740867014</v>
      </c>
      <c r="AN72" t="n">
        <v>52.47932215457708</v>
      </c>
      <c r="AO72" t="n">
        <v>1183.15856720837</v>
      </c>
      <c r="AP72" t="n">
        <v>909528.5355150359</v>
      </c>
      <c r="AQ72" t="n">
        <v>0.222596231061933</v>
      </c>
      <c r="AR72" t="n">
        <v>0.2234737619083559</v>
      </c>
      <c r="AS72" t="n">
        <v>0.1193142610416031</v>
      </c>
      <c r="AT72" t="n">
        <v>0.2257810113326227</v>
      </c>
      <c r="AU72" t="n">
        <v>0.2088347346554853</v>
      </c>
      <c r="AV72" t="n">
        <v>11.74531285135968</v>
      </c>
      <c r="AW72" t="n">
        <v>116.4223214628401</v>
      </c>
      <c r="AX72" t="n">
        <v>7146.537838135485</v>
      </c>
      <c r="AY72" t="n">
        <v>142183.7490472797</v>
      </c>
      <c r="AZ72" t="n">
        <v>182386.5259344262</v>
      </c>
      <c r="BA72" t="n">
        <v>42482.66046931159</v>
      </c>
      <c r="BB72" t="n">
        <v>18730.5491409863</v>
      </c>
      <c r="BC72" t="n">
        <v>61213.2096102979</v>
      </c>
      <c r="BD72" t="n">
        <v>6.13114214031918</v>
      </c>
      <c r="BE72" t="n">
        <v>1.539063399452165</v>
      </c>
      <c r="BF72" t="n">
        <v>70.92995528007462</v>
      </c>
      <c r="BG72" t="n">
        <v>18.45063312549753</v>
      </c>
      <c r="BH72" t="n">
        <v>1556.000359042531</v>
      </c>
      <c r="BI72" t="n">
        <v>372.8417918341615</v>
      </c>
      <c r="BJ72" t="n">
        <v>115400.7915444884</v>
      </c>
      <c r="BK72" t="n">
        <v>29031.02701773323</v>
      </c>
      <c r="BL72" t="n">
        <v>100057.6751535471</v>
      </c>
      <c r="BM72" t="n">
        <v>26086.66174769638</v>
      </c>
      <c r="BN72" t="n">
        <v>25578.80581405428</v>
      </c>
      <c r="BO72" t="n">
        <v>6231.148589857051</v>
      </c>
      <c r="BP72" t="n">
        <v>1.084867607886395</v>
      </c>
      <c r="BQ72" t="n">
        <v>6.344720790824534</v>
      </c>
      <c r="BR72" t="n">
        <v>448.6956376352961</v>
      </c>
      <c r="BS72" t="n">
        <v>20494.89307272863</v>
      </c>
      <c r="BT72" t="n">
        <v>9089.440604566813</v>
      </c>
      <c r="BU72" t="n">
        <v>7458.864548036169</v>
      </c>
      <c r="BV72" t="n">
        <v>18793.96627542</v>
      </c>
      <c r="BW72" t="n">
        <v>1408.60578216</v>
      </c>
      <c r="BX72" t="n">
        <v>16.522655</v>
      </c>
      <c r="BY72" t="inlineStr">
        <is>
          <t>2023-01-13 01:09:00</t>
        </is>
      </c>
      <c r="BZ72" t="inlineStr">
        <is>
          <t>2023-01-13 01:10:00</t>
        </is>
      </c>
      <c r="CA72" t="inlineStr">
        <is>
          <t>2023-01-13 01:10:00</t>
        </is>
      </c>
    </row>
    <row r="73">
      <c r="A73" t="n">
        <v>70</v>
      </c>
      <c r="B73" t="n">
        <v>201</v>
      </c>
      <c r="C73" t="n">
        <v>72</v>
      </c>
      <c r="D73" t="n">
        <v>1102.211464827602</v>
      </c>
      <c r="E73" t="n">
        <v>10.77618757412782</v>
      </c>
      <c r="F73" t="n">
        <v>144.364998261446</v>
      </c>
      <c r="G73" t="n">
        <v>6580.941486429833</v>
      </c>
      <c r="H73" t="n">
        <v>205345.986763074</v>
      </c>
      <c r="I73" t="n">
        <v>189930.6667028246</v>
      </c>
      <c r="J73" t="n">
        <v>-172.4155007085449</v>
      </c>
      <c r="K73" t="n">
        <v>7.670137816504311</v>
      </c>
      <c r="L73" t="n">
        <v>-90.09984294049933</v>
      </c>
      <c r="M73" t="n">
        <v>6.13114214031918</v>
      </c>
      <c r="N73" t="n">
        <v>70.92995528007462</v>
      </c>
      <c r="O73" t="n">
        <v>1556.000359042531</v>
      </c>
      <c r="P73" t="n">
        <v>1.539063399452165</v>
      </c>
      <c r="Q73" t="n">
        <v>18.38916326662811</v>
      </c>
      <c r="R73" t="n">
        <v>435.3014554244342</v>
      </c>
      <c r="S73" t="n">
        <v>13.93673646856661</v>
      </c>
      <c r="T73" t="n">
        <v>164.4214411402609</v>
      </c>
      <c r="U73" t="n">
        <v>4275.573536878625</v>
      </c>
      <c r="V73" t="n">
        <v>133</v>
      </c>
      <c r="W73" t="n">
        <v>484.6666666666667</v>
      </c>
      <c r="X73" t="n">
        <v>33</v>
      </c>
      <c r="Y73" t="n">
        <v>0</v>
      </c>
      <c r="Z73" t="n">
        <v>0.1354319369090202</v>
      </c>
      <c r="AA73" t="n">
        <v>2.430081823976973</v>
      </c>
      <c r="AB73" t="n">
        <v>159.345853661193</v>
      </c>
      <c r="AC73" t="n">
        <v>3973.546692481876</v>
      </c>
      <c r="AD73" t="n">
        <v>4561.120046792938</v>
      </c>
      <c r="AE73" t="n">
        <v>1.113150608593103</v>
      </c>
      <c r="AF73" t="n">
        <v>16.69509083724853</v>
      </c>
      <c r="AG73" t="n">
        <v>389.3600009732234</v>
      </c>
      <c r="AH73" t="n">
        <v>28555.62582778404</v>
      </c>
      <c r="AI73" t="n">
        <v>19309.50944611305</v>
      </c>
      <c r="AJ73" t="n">
        <v>-24.71535390866182</v>
      </c>
      <c r="AK73" t="n">
        <v>-104.3551998579587</v>
      </c>
      <c r="AL73" t="n">
        <v>-169.6622395269432</v>
      </c>
      <c r="AM73" t="n">
        <v>4.592078740867014</v>
      </c>
      <c r="AN73" t="n">
        <v>52.5407920134465</v>
      </c>
      <c r="AO73" t="n">
        <v>1120.698903618097</v>
      </c>
      <c r="AP73" t="n">
        <v>909901.5201798755</v>
      </c>
      <c r="AQ73" t="n">
        <v>0.2225815666356084</v>
      </c>
      <c r="AR73" t="n">
        <v>0.2234894291113954</v>
      </c>
      <c r="AS73" t="n">
        <v>0.1195015321372052</v>
      </c>
      <c r="AT73" t="n">
        <v>0.2256793534342924</v>
      </c>
      <c r="AU73" t="n">
        <v>0.2087481186814986</v>
      </c>
      <c r="AV73" t="n">
        <v>11.74498570480814</v>
      </c>
      <c r="AW73" t="n">
        <v>116.4190866546015</v>
      </c>
      <c r="AX73" t="n">
        <v>7144.892710256284</v>
      </c>
      <c r="AY73" t="n">
        <v>142184.1389127513</v>
      </c>
      <c r="AZ73" t="n">
        <v>182379.8462555077</v>
      </c>
      <c r="BA73" t="n">
        <v>42395.6374310678</v>
      </c>
      <c r="BB73" t="n">
        <v>19762.6217181064</v>
      </c>
      <c r="BC73" t="n">
        <v>62158.2591491742</v>
      </c>
      <c r="BD73" t="n">
        <v>6.13114214031918</v>
      </c>
      <c r="BE73" t="n">
        <v>1.539063399452165</v>
      </c>
      <c r="BF73" t="n">
        <v>70.92995528007462</v>
      </c>
      <c r="BG73" t="n">
        <v>18.38916326662811</v>
      </c>
      <c r="BH73" t="n">
        <v>1556.000359042531</v>
      </c>
      <c r="BI73" t="n">
        <v>435.3014554244342</v>
      </c>
      <c r="BJ73" t="n">
        <v>115400.7915444884</v>
      </c>
      <c r="BK73" t="n">
        <v>29031.02701773323</v>
      </c>
      <c r="BL73" t="n">
        <v>100057.6751535471</v>
      </c>
      <c r="BM73" t="n">
        <v>26000.07493546985</v>
      </c>
      <c r="BN73" t="n">
        <v>25578.80581405428</v>
      </c>
      <c r="BO73" t="n">
        <v>7263.652380855839</v>
      </c>
      <c r="BP73" t="n">
        <v>1.084867607886395</v>
      </c>
      <c r="BQ73" t="n">
        <v>6.344720790824534</v>
      </c>
      <c r="BR73" t="n">
        <v>448.6956376352961</v>
      </c>
      <c r="BS73" t="n">
        <v>20494.89307272863</v>
      </c>
      <c r="BT73" t="n">
        <v>9089.440604566813</v>
      </c>
      <c r="BU73" t="n">
        <v>7458.864548036169</v>
      </c>
      <c r="BV73" t="n">
        <v>18801.2159325</v>
      </c>
      <c r="BW73" t="n">
        <v>1408.94</v>
      </c>
      <c r="BX73" t="n">
        <v>16.53007684</v>
      </c>
      <c r="BY73" t="inlineStr">
        <is>
          <t>2023-01-13 01:10:00</t>
        </is>
      </c>
      <c r="BZ73" t="inlineStr">
        <is>
          <t>2023-01-13 01:11:00</t>
        </is>
      </c>
      <c r="CA73" t="inlineStr">
        <is>
          <t>2023-01-13 01:11:00</t>
        </is>
      </c>
    </row>
    <row r="74">
      <c r="A74" t="n">
        <v>71</v>
      </c>
      <c r="B74" t="n">
        <v>201</v>
      </c>
      <c r="C74" t="n">
        <v>72</v>
      </c>
      <c r="D74" t="n">
        <v>1102.211464827602</v>
      </c>
      <c r="E74" t="n">
        <v>10.77613419568309</v>
      </c>
      <c r="F74" t="n">
        <v>144.364998261446</v>
      </c>
      <c r="G74" t="n">
        <v>6580.941486429833</v>
      </c>
      <c r="H74" t="n">
        <v>205345.5799089817</v>
      </c>
      <c r="I74" t="n">
        <v>189930.327459201</v>
      </c>
      <c r="J74" t="n">
        <v>-172.4247976611433</v>
      </c>
      <c r="K74" t="n">
        <v>7.670137816504311</v>
      </c>
      <c r="L74" t="n">
        <v>-90.09984294049933</v>
      </c>
      <c r="M74" t="n">
        <v>6.119436400141782</v>
      </c>
      <c r="N74" t="n">
        <v>70.92995528007462</v>
      </c>
      <c r="O74" t="n">
        <v>1556.000359042531</v>
      </c>
      <c r="P74" t="n">
        <v>1.532597792050392</v>
      </c>
      <c r="Q74" t="n">
        <v>18.38914292884823</v>
      </c>
      <c r="R74" t="n">
        <v>463.179445583192</v>
      </c>
      <c r="S74" t="n">
        <v>13.95490781614578</v>
      </c>
      <c r="T74" t="n">
        <v>164.4214614780408</v>
      </c>
      <c r="U74" t="n">
        <v>4317.02929118301</v>
      </c>
      <c r="V74" t="n">
        <v>133.6666666666667</v>
      </c>
      <c r="W74" t="n">
        <v>488</v>
      </c>
      <c r="X74" t="n">
        <v>33</v>
      </c>
      <c r="Y74" t="n">
        <v>0</v>
      </c>
      <c r="Z74" t="n">
        <v>0.1355894631440451</v>
      </c>
      <c r="AA74" t="n">
        <v>2.430081823976973</v>
      </c>
      <c r="AB74" t="n">
        <v>159.345853661193</v>
      </c>
      <c r="AC74" t="n">
        <v>3973.546755527877</v>
      </c>
      <c r="AD74" t="n">
        <v>4561.280259737991</v>
      </c>
      <c r="AE74" t="n">
        <v>1.113207870747546</v>
      </c>
      <c r="AF74" t="n">
        <v>16.69509083724853</v>
      </c>
      <c r="AG74" t="n">
        <v>389.3600009732234</v>
      </c>
      <c r="AH74" t="n">
        <v>28555.62585070181</v>
      </c>
      <c r="AI74" t="n">
        <v>19309.56768490993</v>
      </c>
      <c r="AJ74" t="n">
        <v>-36.15051970946001</v>
      </c>
      <c r="AK74" t="n">
        <v>-110.2083953984299</v>
      </c>
      <c r="AL74" t="n">
        <v>-172.2741813420218</v>
      </c>
      <c r="AM74" t="n">
        <v>4.586838608091391</v>
      </c>
      <c r="AN74" t="n">
        <v>52.54081235122639</v>
      </c>
      <c r="AO74" t="n">
        <v>1092.820913459339</v>
      </c>
      <c r="AP74" t="n">
        <v>910081.5815975001</v>
      </c>
      <c r="AQ74" t="n">
        <v>0.2226233709231425</v>
      </c>
      <c r="AR74" t="n">
        <v>0.2234982278110093</v>
      </c>
      <c r="AS74" t="n">
        <v>0.1195315570053371</v>
      </c>
      <c r="AT74" t="n">
        <v>0.2256401356172653</v>
      </c>
      <c r="AU74" t="n">
        <v>0.2087067086432457</v>
      </c>
      <c r="AV74" t="n">
        <v>11.74457195428243</v>
      </c>
      <c r="AW74" t="n">
        <v>116.416951365353</v>
      </c>
      <c r="AX74" t="n">
        <v>7144.596394043219</v>
      </c>
      <c r="AY74" t="n">
        <v>142183.7738537104</v>
      </c>
      <c r="AZ74" t="n">
        <v>182379.1117152933</v>
      </c>
      <c r="BA74" t="n">
        <v>42276.69642276174</v>
      </c>
      <c r="BB74" t="n">
        <v>20220.05198820024</v>
      </c>
      <c r="BC74" t="n">
        <v>62496.74841096199</v>
      </c>
      <c r="BD74" t="n">
        <v>6.119436400141782</v>
      </c>
      <c r="BE74" t="n">
        <v>1.532597792050392</v>
      </c>
      <c r="BF74" t="n">
        <v>70.92995528007462</v>
      </c>
      <c r="BG74" t="n">
        <v>18.38914292884823</v>
      </c>
      <c r="BH74" t="n">
        <v>1556.000359042531</v>
      </c>
      <c r="BI74" t="n">
        <v>463.179445583192</v>
      </c>
      <c r="BJ74" t="n">
        <v>115180.7093957635</v>
      </c>
      <c r="BK74" t="n">
        <v>28909.46573683772</v>
      </c>
      <c r="BL74" t="n">
        <v>100057.6751535471</v>
      </c>
      <c r="BM74" t="n">
        <v>26000.04628075827</v>
      </c>
      <c r="BN74" t="n">
        <v>25578.80581405428</v>
      </c>
      <c r="BO74" t="n">
        <v>7724.477700324867</v>
      </c>
      <c r="BP74" t="n">
        <v>1.057610706836173</v>
      </c>
      <c r="BQ74" t="n">
        <v>6.344720790824534</v>
      </c>
      <c r="BR74" t="n">
        <v>448.6956376352961</v>
      </c>
      <c r="BS74" t="n">
        <v>19982.43019043262</v>
      </c>
      <c r="BT74" t="n">
        <v>9089.440604566813</v>
      </c>
      <c r="BU74" t="n">
        <v>7458.864548036169</v>
      </c>
      <c r="BV74" t="n">
        <v>18801.2159325</v>
      </c>
      <c r="BW74" t="n">
        <v>1408.94</v>
      </c>
      <c r="BX74" t="n">
        <v>16.53007684</v>
      </c>
      <c r="BY74" t="inlineStr">
        <is>
          <t>2023-01-13 01:10:00</t>
        </is>
      </c>
      <c r="BZ74" t="inlineStr">
        <is>
          <t>2023-01-13 01:11:00</t>
        </is>
      </c>
      <c r="CA74" t="inlineStr">
        <is>
          <t>2023-01-13 01:11:00</t>
        </is>
      </c>
    </row>
    <row r="75">
      <c r="A75" t="n">
        <v>72</v>
      </c>
      <c r="B75" t="n">
        <v>201</v>
      </c>
      <c r="C75" t="n">
        <v>72</v>
      </c>
      <c r="D75" t="n">
        <v>1102.211464827602</v>
      </c>
      <c r="E75" t="n">
        <v>10.76608392719811</v>
      </c>
      <c r="F75" t="n">
        <v>144.364998261446</v>
      </c>
      <c r="G75" t="n">
        <v>6580.941486429833</v>
      </c>
      <c r="H75" t="n">
        <v>205343.1584647853</v>
      </c>
      <c r="I75" t="n">
        <v>190122.5591475368</v>
      </c>
      <c r="J75" t="n">
        <v>-170.04490885508</v>
      </c>
      <c r="K75" t="n">
        <v>7.670137816504311</v>
      </c>
      <c r="L75" t="n">
        <v>-90.09984294049933</v>
      </c>
      <c r="M75" t="n">
        <v>6.113583530053084</v>
      </c>
      <c r="N75" t="n">
        <v>70.92995528007462</v>
      </c>
      <c r="O75" t="n">
        <v>1556.000359042531</v>
      </c>
      <c r="P75" t="n">
        <v>1.524278259744601</v>
      </c>
      <c r="Q75" t="n">
        <v>18.15146340048236</v>
      </c>
      <c r="R75" t="n">
        <v>459.7457469992098</v>
      </c>
      <c r="S75" t="n">
        <v>13.97932231594088</v>
      </c>
      <c r="T75" t="n">
        <v>164.6591410064067</v>
      </c>
      <c r="U75" t="n">
        <v>4320.462989766993</v>
      </c>
      <c r="V75" t="n">
        <v>134</v>
      </c>
      <c r="W75" t="n">
        <v>492.3333333333333</v>
      </c>
      <c r="X75" t="n">
        <v>33.66666666666666</v>
      </c>
      <c r="Y75" t="n">
        <v>0</v>
      </c>
      <c r="Z75" t="n">
        <v>0.1358867443995424</v>
      </c>
      <c r="AA75" t="n">
        <v>2.430081823976973</v>
      </c>
      <c r="AB75" t="n">
        <v>159.345853661193</v>
      </c>
      <c r="AC75" t="n">
        <v>3973.553036321346</v>
      </c>
      <c r="AD75" t="n">
        <v>4561.311382386235</v>
      </c>
      <c r="AE75" t="n">
        <v>1.113315935065612</v>
      </c>
      <c r="AF75" t="n">
        <v>16.69509083724853</v>
      </c>
      <c r="AG75" t="n">
        <v>389.3600009732234</v>
      </c>
      <c r="AH75" t="n">
        <v>28555.62813382478</v>
      </c>
      <c r="AI75" t="n">
        <v>19309.57899826284</v>
      </c>
      <c r="AJ75" t="n">
        <v>-39.87624654151573</v>
      </c>
      <c r="AK75" t="n">
        <v>-75.22926853324496</v>
      </c>
      <c r="AL75" t="n">
        <v>-158.1518986568316</v>
      </c>
      <c r="AM75" t="n">
        <v>4.589305270308484</v>
      </c>
      <c r="AN75" t="n">
        <v>52.77849187959226</v>
      </c>
      <c r="AO75" t="n">
        <v>1096.254612043321</v>
      </c>
      <c r="AP75" t="n">
        <v>910077.793915228</v>
      </c>
      <c r="AQ75" t="n">
        <v>0.2226226433557772</v>
      </c>
      <c r="AR75" t="n">
        <v>0.2234991579955287</v>
      </c>
      <c r="AS75" t="n">
        <v>0.119532054487599</v>
      </c>
      <c r="AT75" t="n">
        <v>0.2256390706161478</v>
      </c>
      <c r="AU75" t="n">
        <v>0.2087070735449474</v>
      </c>
      <c r="AV75" t="n">
        <v>11.74453414345202</v>
      </c>
      <c r="AW75" t="n">
        <v>116.4165796987763</v>
      </c>
      <c r="AX75" t="n">
        <v>7144.572807519872</v>
      </c>
      <c r="AY75" t="n">
        <v>142183.3818712733</v>
      </c>
      <c r="AZ75" t="n">
        <v>182378.5244344735</v>
      </c>
      <c r="BA75" t="n">
        <v>41832.81302201334</v>
      </c>
      <c r="BB75" t="n">
        <v>20113.34928625694</v>
      </c>
      <c r="BC75" t="n">
        <v>61946.16230827028</v>
      </c>
      <c r="BD75" t="n">
        <v>6.113583530053084</v>
      </c>
      <c r="BE75" t="n">
        <v>1.524278259744601</v>
      </c>
      <c r="BF75" t="n">
        <v>70.92995528007462</v>
      </c>
      <c r="BG75" t="n">
        <v>18.15146340048236</v>
      </c>
      <c r="BH75" t="n">
        <v>1556.000359042531</v>
      </c>
      <c r="BI75" t="n">
        <v>459.7457469992098</v>
      </c>
      <c r="BJ75" t="n">
        <v>115070.668321401</v>
      </c>
      <c r="BK75" t="n">
        <v>28753.04195809718</v>
      </c>
      <c r="BL75" t="n">
        <v>100057.6751535471</v>
      </c>
      <c r="BM75" t="n">
        <v>25665.39350481912</v>
      </c>
      <c r="BN75" t="n">
        <v>25578.80581405428</v>
      </c>
      <c r="BO75" t="n">
        <v>7667.725750632281</v>
      </c>
      <c r="BP75" t="n">
        <v>1.043982256311062</v>
      </c>
      <c r="BQ75" t="n">
        <v>6.344720790824534</v>
      </c>
      <c r="BR75" t="n">
        <v>448.6956376352961</v>
      </c>
      <c r="BS75" t="n">
        <v>19726.19874928462</v>
      </c>
      <c r="BT75" t="n">
        <v>9089.440604566813</v>
      </c>
      <c r="BU75" t="n">
        <v>7458.864548036169</v>
      </c>
      <c r="BV75" t="n">
        <v>18802.485</v>
      </c>
      <c r="BW75" t="n">
        <v>1408</v>
      </c>
      <c r="BX75" t="n">
        <v>16.51098423</v>
      </c>
      <c r="BY75" t="inlineStr">
        <is>
          <t>2023-01-13 01:12:00</t>
        </is>
      </c>
      <c r="BZ75" t="inlineStr">
        <is>
          <t>2023-01-13 01:12:00</t>
        </is>
      </c>
      <c r="CA75" t="inlineStr">
        <is>
          <t>2023-01-13 01:12:00</t>
        </is>
      </c>
    </row>
    <row r="76">
      <c r="A76" t="n">
        <v>73</v>
      </c>
      <c r="B76" t="n">
        <v>201</v>
      </c>
      <c r="C76" t="n">
        <v>72</v>
      </c>
      <c r="D76" t="n">
        <v>1102.211464827602</v>
      </c>
      <c r="E76" t="n">
        <v>10.72971063049036</v>
      </c>
      <c r="F76" t="n">
        <v>144.7928636530134</v>
      </c>
      <c r="G76" t="n">
        <v>6580.941486429833</v>
      </c>
      <c r="H76" t="n">
        <v>205340.7788279762</v>
      </c>
      <c r="I76" t="n">
        <v>190218.0534386883</v>
      </c>
      <c r="J76" t="n">
        <v>-166.9799123980021</v>
      </c>
      <c r="K76" t="n">
        <v>7.670137816504311</v>
      </c>
      <c r="L76" t="n">
        <v>-90.09984294049933</v>
      </c>
      <c r="M76" t="n">
        <v>6.111942567063835</v>
      </c>
      <c r="N76" t="n">
        <v>70.92995528007462</v>
      </c>
      <c r="O76" t="n">
        <v>1556.000359042531</v>
      </c>
      <c r="P76" t="n">
        <v>1.503505212423541</v>
      </c>
      <c r="Q76" t="n">
        <v>18.02017328453978</v>
      </c>
      <c r="R76" t="n">
        <v>450.3736881246112</v>
      </c>
      <c r="S76" t="n">
        <v>14.03884575292877</v>
      </c>
      <c r="T76" t="n">
        <v>165.2176885777548</v>
      </c>
      <c r="U76" t="n">
        <v>4329.835048641591</v>
      </c>
      <c r="V76" t="n">
        <v>134.6666666666667</v>
      </c>
      <c r="W76" t="n">
        <v>497.3333333333333</v>
      </c>
      <c r="X76" t="n">
        <v>34.66666666666666</v>
      </c>
      <c r="Y76" t="n">
        <v>0</v>
      </c>
      <c r="Z76" t="n">
        <v>0.136714447222873</v>
      </c>
      <c r="AA76" t="n">
        <v>2.430689760138771</v>
      </c>
      <c r="AB76" t="n">
        <v>159.345853661193</v>
      </c>
      <c r="AC76" t="n">
        <v>3973.556467756929</v>
      </c>
      <c r="AD76" t="n">
        <v>4561.403495403665</v>
      </c>
      <c r="AE76" t="n">
        <v>1.113616812229949</v>
      </c>
      <c r="AF76" t="n">
        <v>16.69531182732287</v>
      </c>
      <c r="AG76" t="n">
        <v>389.3600009732234</v>
      </c>
      <c r="AH76" t="n">
        <v>28555.62938118141</v>
      </c>
      <c r="AI76" t="n">
        <v>19309.61248214462</v>
      </c>
      <c r="AJ76" t="n">
        <v>-39.57776413367692</v>
      </c>
      <c r="AK76" t="n">
        <v>-47.04893262716794</v>
      </c>
      <c r="AL76" t="n">
        <v>-144.2347427949389</v>
      </c>
      <c r="AM76" t="n">
        <v>4.608437354640294</v>
      </c>
      <c r="AN76" t="n">
        <v>52.90978199553484</v>
      </c>
      <c r="AO76" t="n">
        <v>1105.62667091792</v>
      </c>
      <c r="AP76" t="n">
        <v>909838.6678580702</v>
      </c>
      <c r="AQ76" t="n">
        <v>0.2223854674443015</v>
      </c>
      <c r="AR76" t="n">
        <v>0.2234087478724572</v>
      </c>
      <c r="AS76" t="n">
        <v>0.1194253717055096</v>
      </c>
      <c r="AT76" t="n">
        <v>0.2257011445185698</v>
      </c>
      <c r="AU76" t="n">
        <v>0.2090792684591619</v>
      </c>
      <c r="AV76" t="n">
        <v>11.74422905229836</v>
      </c>
      <c r="AW76" t="n">
        <v>116.4191123926323</v>
      </c>
      <c r="AX76" t="n">
        <v>7145.381529739392</v>
      </c>
      <c r="AY76" t="n">
        <v>142180.4764660544</v>
      </c>
      <c r="AZ76" t="n">
        <v>182379.5696217596</v>
      </c>
      <c r="BA76" t="n">
        <v>41279.05226499058</v>
      </c>
      <c r="BB76" t="n">
        <v>19933.84545321365</v>
      </c>
      <c r="BC76" t="n">
        <v>61212.89771820424</v>
      </c>
      <c r="BD76" t="n">
        <v>6.111942567063835</v>
      </c>
      <c r="BE76" t="n">
        <v>1.503505212423541</v>
      </c>
      <c r="BF76" t="n">
        <v>70.92995528007462</v>
      </c>
      <c r="BG76" t="n">
        <v>18.02017328453978</v>
      </c>
      <c r="BH76" t="n">
        <v>1556.000359042531</v>
      </c>
      <c r="BI76" t="n">
        <v>450.3736881246112</v>
      </c>
      <c r="BJ76" t="n">
        <v>115039.8146871326</v>
      </c>
      <c r="BK76" t="n">
        <v>28362.46313216322</v>
      </c>
      <c r="BL76" t="n">
        <v>100057.6751535471</v>
      </c>
      <c r="BM76" t="n">
        <v>25480.54075667751</v>
      </c>
      <c r="BN76" t="n">
        <v>25578.80581405428</v>
      </c>
      <c r="BO76" t="n">
        <v>7513.062094344915</v>
      </c>
      <c r="BP76" t="n">
        <v>1.02184283921676</v>
      </c>
      <c r="BQ76" t="n">
        <v>6.344720790824534</v>
      </c>
      <c r="BR76" t="n">
        <v>448.6956376352961</v>
      </c>
      <c r="BS76" t="n">
        <v>19309.93008118036</v>
      </c>
      <c r="BT76" t="n">
        <v>9089.440604566813</v>
      </c>
      <c r="BU76" t="n">
        <v>7458.864548036169</v>
      </c>
      <c r="BV76" t="n">
        <v>18802.15121885</v>
      </c>
      <c r="BW76" t="n">
        <v>1407.7</v>
      </c>
      <c r="BX76" t="n">
        <v>16.50245874</v>
      </c>
      <c r="BY76" t="inlineStr">
        <is>
          <t>2023-01-13 01:13:00</t>
        </is>
      </c>
      <c r="BZ76" t="inlineStr">
        <is>
          <t>2023-01-13 01:13:00</t>
        </is>
      </c>
      <c r="CA76" t="inlineStr">
        <is>
          <t>2023-01-13 01:14:00</t>
        </is>
      </c>
    </row>
    <row r="77">
      <c r="A77" t="n">
        <v>74</v>
      </c>
      <c r="B77" t="n">
        <v>201</v>
      </c>
      <c r="C77" t="n">
        <v>72</v>
      </c>
      <c r="D77" t="n">
        <v>1102.22213178304</v>
      </c>
      <c r="E77" t="n">
        <v>10.71449814135689</v>
      </c>
      <c r="F77" t="n">
        <v>145.0067963487971</v>
      </c>
      <c r="G77" t="n">
        <v>6580.25953712321</v>
      </c>
      <c r="H77" t="n">
        <v>205336.7305512109</v>
      </c>
      <c r="I77" t="n">
        <v>190216.4173996175</v>
      </c>
      <c r="J77" t="n">
        <v>-161.9453281474493</v>
      </c>
      <c r="K77" t="n">
        <v>7.670137816504311</v>
      </c>
      <c r="L77" t="n">
        <v>-90.09984294049933</v>
      </c>
      <c r="M77" t="n">
        <v>6.111122085569211</v>
      </c>
      <c r="N77" t="n">
        <v>70.92995528007462</v>
      </c>
      <c r="O77" t="n">
        <v>1550.21533663246</v>
      </c>
      <c r="P77" t="n">
        <v>1.482070318631991</v>
      </c>
      <c r="Q77" t="n">
        <v>17.63489852357251</v>
      </c>
      <c r="R77" t="n">
        <v>442.9230306774737</v>
      </c>
      <c r="S77" t="n">
        <v>14.07709531720359</v>
      </c>
      <c r="T77" t="n">
        <v>165.8165920664249</v>
      </c>
      <c r="U77" t="n">
        <v>4343.070728498799</v>
      </c>
      <c r="V77" t="n">
        <v>135.6666666666667</v>
      </c>
      <c r="W77" t="n">
        <v>503.6666666666667</v>
      </c>
      <c r="X77" t="n">
        <v>35</v>
      </c>
      <c r="Y77" t="n">
        <v>0</v>
      </c>
      <c r="Z77" t="n">
        <v>0.1370757383516462</v>
      </c>
      <c r="AA77" t="n">
        <v>2.430993728219671</v>
      </c>
      <c r="AB77" t="n">
        <v>159.4123714499546</v>
      </c>
      <c r="AC77" t="n">
        <v>3973.559750461448</v>
      </c>
      <c r="AD77" t="n">
        <v>4561.478786370165</v>
      </c>
      <c r="AE77" t="n">
        <v>1.11374946175351</v>
      </c>
      <c r="AF77" t="n">
        <v>16.69542232236004</v>
      </c>
      <c r="AG77" t="n">
        <v>389.3841807262186</v>
      </c>
      <c r="AH77" t="n">
        <v>28555.6305744711</v>
      </c>
      <c r="AI77" t="n">
        <v>19309.63985104673</v>
      </c>
      <c r="AJ77" t="n">
        <v>-36.53144960740507</v>
      </c>
      <c r="AK77" t="n">
        <v>-16.92101048012054</v>
      </c>
      <c r="AL77" t="n">
        <v>-120.876968811652</v>
      </c>
      <c r="AM77" t="n">
        <v>4.629051766937219</v>
      </c>
      <c r="AN77" t="n">
        <v>53.29505675650211</v>
      </c>
      <c r="AO77" t="n">
        <v>1107.292305954987</v>
      </c>
      <c r="AP77" t="n">
        <v>909752.2335657129</v>
      </c>
      <c r="AQ77" t="n">
        <v>0.221430409816279</v>
      </c>
      <c r="AR77" t="n">
        <v>0.2243754504675886</v>
      </c>
      <c r="AS77" t="n">
        <v>0.1193750466811226</v>
      </c>
      <c r="AT77" t="n">
        <v>0.2257212490879826</v>
      </c>
      <c r="AU77" t="n">
        <v>0.2090978439470272</v>
      </c>
      <c r="AV77" t="n">
        <v>11.74505498623838</v>
      </c>
      <c r="AW77" t="n">
        <v>116.4214523406375</v>
      </c>
      <c r="AX77" t="n">
        <v>7145.853924135908</v>
      </c>
      <c r="AY77" t="n">
        <v>142181.4291703167</v>
      </c>
      <c r="AZ77" t="n">
        <v>182382.6809274116</v>
      </c>
      <c r="BA77" t="n">
        <v>40517.92760584292</v>
      </c>
      <c r="BB77" t="n">
        <v>19621.26843103832</v>
      </c>
      <c r="BC77" t="n">
        <v>60139.19603688124</v>
      </c>
      <c r="BD77" t="n">
        <v>6.111122085569211</v>
      </c>
      <c r="BE77" t="n">
        <v>1.482070318631991</v>
      </c>
      <c r="BF77" t="n">
        <v>70.92995528007462</v>
      </c>
      <c r="BG77" t="n">
        <v>17.63489852357251</v>
      </c>
      <c r="BH77" t="n">
        <v>1550.21533663246</v>
      </c>
      <c r="BI77" t="n">
        <v>442.9230306774737</v>
      </c>
      <c r="BJ77" t="n">
        <v>115024.3878699984</v>
      </c>
      <c r="BK77" t="n">
        <v>27959.44589917145</v>
      </c>
      <c r="BL77" t="n">
        <v>100057.6751535471</v>
      </c>
      <c r="BM77" t="n">
        <v>24938.41690541492</v>
      </c>
      <c r="BN77" t="n">
        <v>25483.49656597343</v>
      </c>
      <c r="BO77" t="n">
        <v>7390.185987284792</v>
      </c>
      <c r="BP77" t="n">
        <v>1.010773130669609</v>
      </c>
      <c r="BQ77" t="n">
        <v>6.344720790824534</v>
      </c>
      <c r="BR77" t="n">
        <v>334.1713627157613</v>
      </c>
      <c r="BS77" t="n">
        <v>19101.79574712823</v>
      </c>
      <c r="BT77" t="n">
        <v>9089.440604566813</v>
      </c>
      <c r="BU77" t="n">
        <v>5572.057245339405</v>
      </c>
      <c r="BV77" t="n">
        <v>18801.755</v>
      </c>
      <c r="BW77" t="n">
        <v>1407.1</v>
      </c>
      <c r="BX77" t="n">
        <v>16.47517353</v>
      </c>
      <c r="BY77" t="inlineStr">
        <is>
          <t>2023-01-13 01:14:00</t>
        </is>
      </c>
      <c r="BZ77" t="inlineStr">
        <is>
          <t>2023-01-13 01:15:00</t>
        </is>
      </c>
      <c r="CA77" t="inlineStr">
        <is>
          <t>2023-01-13 01:15:00</t>
        </is>
      </c>
    </row>
    <row r="78">
      <c r="A78" t="n">
        <v>75</v>
      </c>
      <c r="B78" t="n">
        <v>201</v>
      </c>
      <c r="C78" t="n">
        <v>72</v>
      </c>
      <c r="D78" t="n">
        <v>1102.22213178304</v>
      </c>
      <c r="E78" t="n">
        <v>10.71555918078815</v>
      </c>
      <c r="F78" t="n">
        <v>145.0067963487971</v>
      </c>
      <c r="G78" t="n">
        <v>6579.466237828497</v>
      </c>
      <c r="H78" t="n">
        <v>205334.5841096816</v>
      </c>
      <c r="I78" t="n">
        <v>190215.5015882206</v>
      </c>
      <c r="J78" t="n">
        <v>-155.1063565554378</v>
      </c>
      <c r="K78" t="n">
        <v>7.670137816504311</v>
      </c>
      <c r="L78" t="n">
        <v>-90.09984294049933</v>
      </c>
      <c r="M78" t="n">
        <v>5.833536989725899</v>
      </c>
      <c r="N78" t="n">
        <v>70.92995528007462</v>
      </c>
      <c r="O78" t="n">
        <v>1546.468390170268</v>
      </c>
      <c r="P78" t="n">
        <v>1.475910292490868</v>
      </c>
      <c r="Q78" t="n">
        <v>17.41683139667962</v>
      </c>
      <c r="R78" t="n">
        <v>437.2343628810302</v>
      </c>
      <c r="S78" t="n">
        <v>14.4232887111139</v>
      </c>
      <c r="T78" t="n">
        <v>166.0346591933178</v>
      </c>
      <c r="U78" t="n">
        <v>4352.506342757435</v>
      </c>
      <c r="V78" t="n">
        <v>137.3333333333333</v>
      </c>
      <c r="W78" t="n">
        <v>507.3333333333333</v>
      </c>
      <c r="X78" t="n">
        <v>35.66666666666666</v>
      </c>
      <c r="Y78" t="n">
        <v>0</v>
      </c>
      <c r="Z78" t="n">
        <v>0.1413181091485586</v>
      </c>
      <c r="AA78" t="n">
        <v>2.430993728219671</v>
      </c>
      <c r="AB78" t="n">
        <v>159.4554653776038</v>
      </c>
      <c r="AC78" t="n">
        <v>3973.603897330095</v>
      </c>
      <c r="AD78" t="n">
        <v>4561.493768451012</v>
      </c>
      <c r="AE78" t="n">
        <v>1.115291597772962</v>
      </c>
      <c r="AF78" t="n">
        <v>16.69542232236004</v>
      </c>
      <c r="AG78" t="n">
        <v>389.3998457166754</v>
      </c>
      <c r="AH78" t="n">
        <v>28555.6466222141</v>
      </c>
      <c r="AI78" t="n">
        <v>19309.64529715402</v>
      </c>
      <c r="AJ78" t="n">
        <v>-9.562770786499414</v>
      </c>
      <c r="AK78" t="n">
        <v>-4.257448655277021</v>
      </c>
      <c r="AL78" t="n">
        <v>-110.5788487195678</v>
      </c>
      <c r="AM78" t="n">
        <v>4.357626697235029</v>
      </c>
      <c r="AN78" t="n">
        <v>53.513123883395</v>
      </c>
      <c r="AO78" t="n">
        <v>1109.234027289238</v>
      </c>
      <c r="AP78" t="n">
        <v>909459.7689636775</v>
      </c>
      <c r="AQ78" t="n">
        <v>0.2215066305036229</v>
      </c>
      <c r="AR78" t="n">
        <v>0.2243519395859515</v>
      </c>
      <c r="AS78" t="n">
        <v>0.119197466264491</v>
      </c>
      <c r="AT78" t="n">
        <v>0.2257808627496948</v>
      </c>
      <c r="AU78" t="n">
        <v>0.2091631008962398</v>
      </c>
      <c r="AV78" t="n">
        <v>11.74452604583734</v>
      </c>
      <c r="AW78" t="n">
        <v>116.4193390975826</v>
      </c>
      <c r="AX78" t="n">
        <v>7146.979887124188</v>
      </c>
      <c r="AY78" t="n">
        <v>142175.9057526164</v>
      </c>
      <c r="AZ78" t="n">
        <v>182381.5604079282</v>
      </c>
      <c r="BA78" t="n">
        <v>40157.15894192115</v>
      </c>
      <c r="BB78" t="n">
        <v>19462.59140952959</v>
      </c>
      <c r="BC78" t="n">
        <v>59619.75035145075</v>
      </c>
      <c r="BD78" t="n">
        <v>5.833536989725899</v>
      </c>
      <c r="BE78" t="n">
        <v>1.475910292490868</v>
      </c>
      <c r="BF78" t="n">
        <v>70.92995528007462</v>
      </c>
      <c r="BG78" t="n">
        <v>17.41683139667962</v>
      </c>
      <c r="BH78" t="n">
        <v>1546.468390170268</v>
      </c>
      <c r="BI78" t="n">
        <v>437.2343628810302</v>
      </c>
      <c r="BJ78" t="n">
        <v>109807.2592691521</v>
      </c>
      <c r="BK78" t="n">
        <v>27843.62659687247</v>
      </c>
      <c r="BL78" t="n">
        <v>100057.6751535471</v>
      </c>
      <c r="BM78" t="n">
        <v>24631.57465116394</v>
      </c>
      <c r="BN78" t="n">
        <v>25421.76497280119</v>
      </c>
      <c r="BO78" t="n">
        <v>7296.464198183862</v>
      </c>
      <c r="BP78" t="n">
        <v>1.000164775503109</v>
      </c>
      <c r="BQ78" t="n">
        <v>6.344720790824534</v>
      </c>
      <c r="BR78" t="n">
        <v>203.9300104584952</v>
      </c>
      <c r="BS78" t="n">
        <v>18902.41489428041</v>
      </c>
      <c r="BT78" t="n">
        <v>9089.440604566813</v>
      </c>
      <c r="BU78" t="n">
        <v>3426.308366119088</v>
      </c>
      <c r="BV78" t="n">
        <v>18794.7</v>
      </c>
      <c r="BW78" t="n">
        <v>1407.1</v>
      </c>
      <c r="BX78" t="n">
        <v>16.47517353</v>
      </c>
      <c r="BY78" t="inlineStr">
        <is>
          <t>2023-01-13 01:15:00</t>
        </is>
      </c>
      <c r="BZ78" t="inlineStr">
        <is>
          <t>2023-01-13 01:15:00</t>
        </is>
      </c>
      <c r="CA78" t="inlineStr">
        <is>
          <t>2023-01-13 01:15:00</t>
        </is>
      </c>
    </row>
    <row r="79">
      <c r="A79" t="n">
        <v>76</v>
      </c>
      <c r="B79" t="n">
        <v>201</v>
      </c>
      <c r="C79" t="n">
        <v>72</v>
      </c>
      <c r="D79" t="n">
        <v>1102.27086345486</v>
      </c>
      <c r="E79" t="n">
        <v>10.71821719492404</v>
      </c>
      <c r="F79" t="n">
        <v>145.0067931883558</v>
      </c>
      <c r="G79" t="n">
        <v>6456.928400118509</v>
      </c>
      <c r="H79" t="n">
        <v>207349.8092648281</v>
      </c>
      <c r="I79" t="n">
        <v>190214.8165767454</v>
      </c>
      <c r="J79" t="n">
        <v>-160.8466315704495</v>
      </c>
      <c r="K79" t="n">
        <v>7.670137816504311</v>
      </c>
      <c r="L79" t="n">
        <v>-90.09984294049933</v>
      </c>
      <c r="M79" t="n">
        <v>5.69365059118718</v>
      </c>
      <c r="N79" t="n">
        <v>68.1143313750262</v>
      </c>
      <c r="O79" t="n">
        <v>1546.04117254169</v>
      </c>
      <c r="P79" t="n">
        <v>1.468672899601742</v>
      </c>
      <c r="Q79" t="n">
        <v>17.38668473222531</v>
      </c>
      <c r="R79" t="n">
        <v>420.9692175520024</v>
      </c>
      <c r="S79" t="n">
        <v>14.60163663850468</v>
      </c>
      <c r="T79" t="n">
        <v>168.8804297628206</v>
      </c>
      <c r="U79" t="n">
        <v>4491.510873006858</v>
      </c>
      <c r="V79" t="n">
        <v>140</v>
      </c>
      <c r="W79" t="n">
        <v>511.3333333333333</v>
      </c>
      <c r="X79" t="n">
        <v>36.66666666666666</v>
      </c>
      <c r="Y79" t="n">
        <v>0</v>
      </c>
      <c r="Z79" t="n">
        <v>0.143463491258101</v>
      </c>
      <c r="AA79" t="n">
        <v>2.461910228307492</v>
      </c>
      <c r="AB79" t="n">
        <v>159.4608747967679</v>
      </c>
      <c r="AC79" t="n">
        <v>3973.767797189759</v>
      </c>
      <c r="AD79" t="n">
        <v>4561.494045796302</v>
      </c>
      <c r="AE79" t="n">
        <v>1.116077491879724</v>
      </c>
      <c r="AF79" t="n">
        <v>16.70666063282519</v>
      </c>
      <c r="AG79" t="n">
        <v>389.401812082813</v>
      </c>
      <c r="AH79" t="n">
        <v>28555.70620073531</v>
      </c>
      <c r="AI79" t="n">
        <v>19309.64539797089</v>
      </c>
      <c r="AJ79" t="n">
        <v>-5.938712611219278</v>
      </c>
      <c r="AK79" t="n">
        <v>-11.4318805411512</v>
      </c>
      <c r="AL79" t="n">
        <v>-119.6932475387651</v>
      </c>
      <c r="AM79" t="n">
        <v>4.224977691585437</v>
      </c>
      <c r="AN79" t="n">
        <v>50.72764664280089</v>
      </c>
      <c r="AO79" t="n">
        <v>1125.071954989687</v>
      </c>
      <c r="AP79" t="n">
        <v>909403.1501110155</v>
      </c>
      <c r="AQ79" t="n">
        <v>0.2214701929166088</v>
      </c>
      <c r="AR79" t="n">
        <v>0.2243659075927814</v>
      </c>
      <c r="AS79" t="n">
        <v>0.1191925956340584</v>
      </c>
      <c r="AT79" t="n">
        <v>0.2257957677806278</v>
      </c>
      <c r="AU79" t="n">
        <v>0.2091755360759236</v>
      </c>
      <c r="AV79" t="n">
        <v>11.74841531415174</v>
      </c>
      <c r="AW79" t="n">
        <v>116.42072576711</v>
      </c>
      <c r="AX79" t="n">
        <v>7146.946830453403</v>
      </c>
      <c r="AY79" t="n">
        <v>142176.7804113026</v>
      </c>
      <c r="AZ79" t="n">
        <v>182381.6186077131</v>
      </c>
      <c r="BA79" t="n">
        <v>39873.83738341545</v>
      </c>
      <c r="BB79" t="n">
        <v>19297.01550188702</v>
      </c>
      <c r="BC79" t="n">
        <v>59170.85288530247</v>
      </c>
      <c r="BD79" t="n">
        <v>5.69365059118718</v>
      </c>
      <c r="BE79" t="n">
        <v>1.468672899601742</v>
      </c>
      <c r="BF79" t="n">
        <v>68.1143313750262</v>
      </c>
      <c r="BG79" t="n">
        <v>17.38668473222531</v>
      </c>
      <c r="BH79" t="n">
        <v>1546.04117254169</v>
      </c>
      <c r="BI79" t="n">
        <v>420.9692175520024</v>
      </c>
      <c r="BJ79" t="n">
        <v>107178.1325734752</v>
      </c>
      <c r="BK79" t="n">
        <v>27707.57681925972</v>
      </c>
      <c r="BL79" t="n">
        <v>96096.00785042679</v>
      </c>
      <c r="BM79" t="n">
        <v>24589.15639089509</v>
      </c>
      <c r="BN79" t="n">
        <v>25414.72648823528</v>
      </c>
      <c r="BO79" t="n">
        <v>7028.291752439247</v>
      </c>
      <c r="BP79" t="n">
        <v>0.9904942264888241</v>
      </c>
      <c r="BQ79" t="n">
        <v>4.049747523405096</v>
      </c>
      <c r="BR79" t="n">
        <v>167.4404030597458</v>
      </c>
      <c r="BS79" t="n">
        <v>18720.64465385892</v>
      </c>
      <c r="BT79" t="n">
        <v>5860.344368109642</v>
      </c>
      <c r="BU79" t="n">
        <v>2825.135752183121</v>
      </c>
      <c r="BV79" t="n">
        <v>18798.17493633</v>
      </c>
      <c r="BW79" t="n">
        <v>1407.03</v>
      </c>
      <c r="BX79" t="n">
        <v>16.48941755</v>
      </c>
      <c r="BY79" t="inlineStr">
        <is>
          <t>2023-01-13 01:16:00</t>
        </is>
      </c>
      <c r="BZ79" t="inlineStr">
        <is>
          <t>2023-01-13 01:16:00</t>
        </is>
      </c>
      <c r="CA79" t="inlineStr">
        <is>
          <t>2023-01-13 01:16:00</t>
        </is>
      </c>
    </row>
    <row r="80">
      <c r="A80" t="n">
        <v>77</v>
      </c>
      <c r="B80" t="n">
        <v>201</v>
      </c>
      <c r="C80" t="n">
        <v>72</v>
      </c>
      <c r="D80" t="n">
        <v>1106.379424135253</v>
      </c>
      <c r="E80" t="n">
        <v>10.71821131294871</v>
      </c>
      <c r="F80" t="n">
        <v>145.021840066558</v>
      </c>
      <c r="G80" t="n">
        <v>6600.091008440669</v>
      </c>
      <c r="H80" t="n">
        <v>208356.8308599339</v>
      </c>
      <c r="I80" t="n">
        <v>190214.2549505875</v>
      </c>
      <c r="J80" t="n">
        <v>-163.9255313947675</v>
      </c>
      <c r="K80" t="n">
        <v>7.670137816504311</v>
      </c>
      <c r="L80" t="n">
        <v>-90.09984294049933</v>
      </c>
      <c r="M80" t="n">
        <v>5.69310366587865</v>
      </c>
      <c r="N80" t="n">
        <v>66.706519422502</v>
      </c>
      <c r="O80" t="n">
        <v>1546.04117254169</v>
      </c>
      <c r="P80" t="n">
        <v>1.454569632356266</v>
      </c>
      <c r="Q80" t="n">
        <v>17.37588127657202</v>
      </c>
      <c r="R80" t="n">
        <v>410.6770299235264</v>
      </c>
      <c r="S80" t="n">
        <v>14.61628683105869</v>
      </c>
      <c r="T80" t="n">
        <v>170.2990451709981</v>
      </c>
      <c r="U80" t="n">
        <v>4562.959144281241</v>
      </c>
      <c r="V80" t="n">
        <v>141</v>
      </c>
      <c r="W80" t="n">
        <v>515</v>
      </c>
      <c r="X80" t="n">
        <v>37</v>
      </c>
      <c r="Y80" t="n">
        <v>0</v>
      </c>
      <c r="Z80" t="n">
        <v>0.1434708523669137</v>
      </c>
      <c r="AA80" t="n">
        <v>2.477416200214829</v>
      </c>
      <c r="AB80" t="n">
        <v>165.5663521076603</v>
      </c>
      <c r="AC80" t="n">
        <v>3973.83923506825</v>
      </c>
      <c r="AD80" t="n">
        <v>4561.526354816869</v>
      </c>
      <c r="AE80" t="n">
        <v>1.116080167681512</v>
      </c>
      <c r="AF80" t="n">
        <v>16.71232750992119</v>
      </c>
      <c r="AG80" t="n">
        <v>395.5071328470194</v>
      </c>
      <c r="AH80" t="n">
        <v>28555.73216874857</v>
      </c>
      <c r="AI80" t="n">
        <v>19309.65713486638</v>
      </c>
      <c r="AJ80" t="n">
        <v>-19.31658626803183</v>
      </c>
      <c r="AK80" t="n">
        <v>-17.36179382041698</v>
      </c>
      <c r="AL80" t="n">
        <v>-124.0511642072073</v>
      </c>
      <c r="AM80" t="n">
        <v>4.238534033522384</v>
      </c>
      <c r="AN80" t="n">
        <v>49.33063814592996</v>
      </c>
      <c r="AO80" t="n">
        <v>1135.364142618163</v>
      </c>
      <c r="AP80" t="n">
        <v>909562.1322421407</v>
      </c>
      <c r="AQ80" t="n">
        <v>0.2215162704373922</v>
      </c>
      <c r="AR80" t="n">
        <v>0.2243155236613111</v>
      </c>
      <c r="AS80" t="n">
        <v>0.1159487192773376</v>
      </c>
      <c r="AT80" t="n">
        <v>0.2290814175000613</v>
      </c>
      <c r="AU80" t="n">
        <v>0.2091380691238979</v>
      </c>
      <c r="AV80" t="n">
        <v>11.70527918141659</v>
      </c>
      <c r="AW80" t="n">
        <v>116.0186322184061</v>
      </c>
      <c r="AX80" t="n">
        <v>7551.441530806431</v>
      </c>
      <c r="AY80" t="n">
        <v>141652.7586537381</v>
      </c>
      <c r="AZ80" t="n">
        <v>181702.521058848</v>
      </c>
      <c r="BA80" t="n">
        <v>39547.96636527406</v>
      </c>
      <c r="BB80" t="n">
        <v>19170.88420477823</v>
      </c>
      <c r="BC80" t="n">
        <v>58718.8505700523</v>
      </c>
      <c r="BD80" t="n">
        <v>5.69310366587865</v>
      </c>
      <c r="BE80" t="n">
        <v>1.454569632356266</v>
      </c>
      <c r="BF80" t="n">
        <v>66.706519422502</v>
      </c>
      <c r="BG80" t="n">
        <v>17.37588127657202</v>
      </c>
      <c r="BH80" t="n">
        <v>1546.04117254169</v>
      </c>
      <c r="BI80" t="n">
        <v>410.6770299235264</v>
      </c>
      <c r="BJ80" t="n">
        <v>107167.8513758483</v>
      </c>
      <c r="BK80" t="n">
        <v>27442.42627253997</v>
      </c>
      <c r="BL80" t="n">
        <v>94115.17419886665</v>
      </c>
      <c r="BM80" t="n">
        <v>24573.95540408776</v>
      </c>
      <c r="BN80" t="n">
        <v>25414.72648823528</v>
      </c>
      <c r="BO80" t="n">
        <v>6858.57957313036</v>
      </c>
      <c r="BP80" t="n">
        <v>0.9883110407733068</v>
      </c>
      <c r="BQ80" t="n">
        <v>2.902260889695377</v>
      </c>
      <c r="BR80" t="n">
        <v>167.4404030597458</v>
      </c>
      <c r="BS80" t="n">
        <v>18679.60474686013</v>
      </c>
      <c r="BT80" t="n">
        <v>4245.796249881056</v>
      </c>
      <c r="BU80" t="n">
        <v>2825.135752183121</v>
      </c>
      <c r="BV80" t="n">
        <v>18801.5</v>
      </c>
      <c r="BW80" t="n">
        <v>1407.1</v>
      </c>
      <c r="BX80" t="n">
        <v>16.48941755</v>
      </c>
      <c r="BY80" t="inlineStr">
        <is>
          <t>2023-01-13 01:18:00</t>
        </is>
      </c>
      <c r="BZ80" t="inlineStr">
        <is>
          <t>2023-01-13 01:18:00</t>
        </is>
      </c>
      <c r="CA80" t="inlineStr">
        <is>
          <t>2023-01-13 01:16:00</t>
        </is>
      </c>
    </row>
    <row r="81">
      <c r="A81" t="n">
        <v>78</v>
      </c>
      <c r="B81" t="n">
        <v>201</v>
      </c>
      <c r="C81" t="n">
        <v>72</v>
      </c>
      <c r="D81" t="n">
        <v>1106.467664555765</v>
      </c>
      <c r="E81" t="n">
        <v>10.71812180580188</v>
      </c>
      <c r="F81" t="n">
        <v>145.021840066558</v>
      </c>
      <c r="G81" t="n">
        <v>6604.506960949864</v>
      </c>
      <c r="H81" t="n">
        <v>208356.3087465305</v>
      </c>
      <c r="I81" t="n">
        <v>190210.2060326946</v>
      </c>
      <c r="J81" t="n">
        <v>-159.3858736674687</v>
      </c>
      <c r="K81" t="n">
        <v>7.670137816504311</v>
      </c>
      <c r="L81" t="n">
        <v>-90.09984294049933</v>
      </c>
      <c r="M81" t="n">
        <v>5.692624252386376</v>
      </c>
      <c r="N81" t="n">
        <v>66.706519422502</v>
      </c>
      <c r="O81" t="n">
        <v>1546.04117254169</v>
      </c>
      <c r="P81" t="n">
        <v>1.435578543002586</v>
      </c>
      <c r="Q81" t="n">
        <v>17.14739190160044</v>
      </c>
      <c r="R81" t="n">
        <v>396.2567489444507</v>
      </c>
      <c r="S81" t="n">
        <v>14.63575733390464</v>
      </c>
      <c r="T81" t="n">
        <v>170.5275345459696</v>
      </c>
      <c r="U81" t="n">
        <v>4577.379425260317</v>
      </c>
      <c r="V81" t="n">
        <v>141.6666666666667</v>
      </c>
      <c r="W81" t="n">
        <v>520.6666666666666</v>
      </c>
      <c r="X81" t="n">
        <v>37</v>
      </c>
      <c r="Y81" t="n">
        <v>0</v>
      </c>
      <c r="Z81" t="n">
        <v>0.1434773485634427</v>
      </c>
      <c r="AA81" t="n">
        <v>2.477416200214829</v>
      </c>
      <c r="AB81" t="n">
        <v>165.6977455038511</v>
      </c>
      <c r="AC81" t="n">
        <v>3973.839327875473</v>
      </c>
      <c r="AD81" t="n">
        <v>4561.672939624079</v>
      </c>
      <c r="AE81" t="n">
        <v>1.116082527518371</v>
      </c>
      <c r="AF81" t="n">
        <v>16.71232750992119</v>
      </c>
      <c r="AG81" t="n">
        <v>395.6385262432102</v>
      </c>
      <c r="AH81" t="n">
        <v>28555.73220246246</v>
      </c>
      <c r="AI81" t="n">
        <v>19309.71038398805</v>
      </c>
      <c r="AJ81" t="n">
        <v>-18.2086141163479</v>
      </c>
      <c r="AK81" t="n">
        <v>-16.332986540095</v>
      </c>
      <c r="AL81" t="n">
        <v>-130.9234960918775</v>
      </c>
      <c r="AM81" t="n">
        <v>4.257045709383789</v>
      </c>
      <c r="AN81" t="n">
        <v>49.55912752090156</v>
      </c>
      <c r="AO81" t="n">
        <v>1149.784423597239</v>
      </c>
      <c r="AP81" t="n">
        <v>912990.4420009692</v>
      </c>
      <c r="AQ81" t="n">
        <v>0.2207235045733275</v>
      </c>
      <c r="AR81" t="n">
        <v>0.2235075218426406</v>
      </c>
      <c r="AS81" t="n">
        <v>0.1192035003867688</v>
      </c>
      <c r="AT81" t="n">
        <v>0.2282132109915925</v>
      </c>
      <c r="AU81" t="n">
        <v>0.2083522622056706</v>
      </c>
      <c r="AV81" t="n">
        <v>11.70238764314205</v>
      </c>
      <c r="AW81" t="n">
        <v>115.9945850741094</v>
      </c>
      <c r="AX81" t="n">
        <v>7529.598394662557</v>
      </c>
      <c r="AY81" t="n">
        <v>141617.2872099507</v>
      </c>
      <c r="AZ81" t="n">
        <v>181534.7424445711</v>
      </c>
      <c r="BA81" t="n">
        <v>39397.88059591144</v>
      </c>
      <c r="BB81" t="n">
        <v>18399.93506815977</v>
      </c>
      <c r="BC81" t="n">
        <v>57797.8156640712</v>
      </c>
      <c r="BD81" t="n">
        <v>5.692624252386376</v>
      </c>
      <c r="BE81" t="n">
        <v>1.435578543002586</v>
      </c>
      <c r="BF81" t="n">
        <v>66.706519422502</v>
      </c>
      <c r="BG81" t="n">
        <v>17.14739190160044</v>
      </c>
      <c r="BH81" t="n">
        <v>1546.04117254169</v>
      </c>
      <c r="BI81" t="n">
        <v>396.2567489444507</v>
      </c>
      <c r="BJ81" t="n">
        <v>107158.8384597232</v>
      </c>
      <c r="BK81" t="n">
        <v>27085.3875791193</v>
      </c>
      <c r="BL81" t="n">
        <v>94115.17419886665</v>
      </c>
      <c r="BM81" t="n">
        <v>24252.44800456523</v>
      </c>
      <c r="BN81" t="n">
        <v>25414.72648823528</v>
      </c>
      <c r="BO81" t="n">
        <v>6620.661996786509</v>
      </c>
      <c r="BP81" t="n">
        <v>0.9622854967304312</v>
      </c>
      <c r="BQ81" t="n">
        <v>2.902260889695377</v>
      </c>
      <c r="BR81" t="n">
        <v>167.4404030597458</v>
      </c>
      <c r="BS81" t="n">
        <v>18190.32764191962</v>
      </c>
      <c r="BT81" t="n">
        <v>4245.796249881056</v>
      </c>
      <c r="BU81" t="n">
        <v>2825.135752183121</v>
      </c>
      <c r="BV81" t="n">
        <v>18799.87999999</v>
      </c>
      <c r="BW81" t="n">
        <v>1407.1</v>
      </c>
      <c r="BX81" t="n">
        <v>16.5</v>
      </c>
      <c r="BY81" t="inlineStr">
        <is>
          <t>2023-01-13 01:19:00</t>
        </is>
      </c>
      <c r="BZ81" t="inlineStr">
        <is>
          <t>2023-01-13 01:18:00</t>
        </is>
      </c>
      <c r="CA81" t="inlineStr">
        <is>
          <t>2023-01-13 01:18:00</t>
        </is>
      </c>
    </row>
    <row r="82">
      <c r="A82" t="n">
        <v>79</v>
      </c>
      <c r="B82" t="n">
        <v>201</v>
      </c>
      <c r="C82" t="n">
        <v>72</v>
      </c>
      <c r="D82" t="n">
        <v>1106.467664555765</v>
      </c>
      <c r="E82" t="n">
        <v>10.73027113384058</v>
      </c>
      <c r="F82" t="n">
        <v>145.021840066558</v>
      </c>
      <c r="G82" t="n">
        <v>6594.503882100137</v>
      </c>
      <c r="H82" t="n">
        <v>208355.3442418019</v>
      </c>
      <c r="I82" t="n">
        <v>190207.7272909466</v>
      </c>
      <c r="J82" t="n">
        <v>-210.8777015933207</v>
      </c>
      <c r="K82" t="n">
        <v>7.670137816504311</v>
      </c>
      <c r="L82" t="n">
        <v>-90.09984294049933</v>
      </c>
      <c r="M82" t="n">
        <v>4.442914575187952</v>
      </c>
      <c r="N82" t="n">
        <v>66.706519422502</v>
      </c>
      <c r="O82" t="n">
        <v>1546.04117254169</v>
      </c>
      <c r="P82" t="n">
        <v>1.428704141025974</v>
      </c>
      <c r="Q82" t="n">
        <v>16.88692947477493</v>
      </c>
      <c r="R82" t="n">
        <v>389.8526510488708</v>
      </c>
      <c r="S82" t="n">
        <v>15.90112135532036</v>
      </c>
      <c r="T82" t="n">
        <v>170.7879969727951</v>
      </c>
      <c r="U82" t="n">
        <v>4593.787272279035</v>
      </c>
      <c r="V82" t="n">
        <v>143.3333333333333</v>
      </c>
      <c r="W82" t="n">
        <v>524.3333333333334</v>
      </c>
      <c r="X82" t="n">
        <v>37.66666666666666</v>
      </c>
      <c r="Y82" t="n">
        <v>0</v>
      </c>
      <c r="Z82" t="n">
        <v>0.1606659190818105</v>
      </c>
      <c r="AA82" t="n">
        <v>2.477416200214829</v>
      </c>
      <c r="AB82" t="n">
        <v>165.6984157772617</v>
      </c>
      <c r="AC82" t="n">
        <v>3973.840259966229</v>
      </c>
      <c r="AD82" t="n">
        <v>4561.738721880567</v>
      </c>
      <c r="AE82" t="n">
        <v>1.122326523073914</v>
      </c>
      <c r="AF82" t="n">
        <v>16.71232750992119</v>
      </c>
      <c r="AG82" t="n">
        <v>395.6387697296707</v>
      </c>
      <c r="AH82" t="n">
        <v>28555.73254105785</v>
      </c>
      <c r="AI82" t="n">
        <v>19309.73428033922</v>
      </c>
      <c r="AJ82" t="n">
        <v>-70.39935796750767</v>
      </c>
      <c r="AK82" t="n">
        <v>-13.15862732824499</v>
      </c>
      <c r="AL82" t="n">
        <v>-134.4314632445061</v>
      </c>
      <c r="AM82" t="n">
        <v>3.014210434161977</v>
      </c>
      <c r="AN82" t="n">
        <v>49.81958994772706</v>
      </c>
      <c r="AO82" t="n">
        <v>1156.188521492819</v>
      </c>
      <c r="AP82" t="n">
        <v>913110.3627946697</v>
      </c>
      <c r="AQ82" t="n">
        <v>0.2206727364212954</v>
      </c>
      <c r="AR82" t="n">
        <v>0.2234781681078573</v>
      </c>
      <c r="AS82" t="n">
        <v>0.1193441333007604</v>
      </c>
      <c r="AT82" t="n">
        <v>0.2281864644821237</v>
      </c>
      <c r="AU82" t="n">
        <v>0.2083184976879632</v>
      </c>
      <c r="AV82" t="n">
        <v>11.7023172323988</v>
      </c>
      <c r="AW82" t="n">
        <v>115.9931414495329</v>
      </c>
      <c r="AX82" t="n">
        <v>7528.238140332451</v>
      </c>
      <c r="AY82" t="n">
        <v>141615.1992444809</v>
      </c>
      <c r="AZ82" t="n">
        <v>181527.0454589229</v>
      </c>
      <c r="BA82" t="n">
        <v>39243.10433501185</v>
      </c>
      <c r="BB82" t="n">
        <v>17949.86877481258</v>
      </c>
      <c r="BC82" t="n">
        <v>57192.97310982443</v>
      </c>
      <c r="BD82" t="n">
        <v>4.442914575187952</v>
      </c>
      <c r="BE82" t="n">
        <v>1.428704141025974</v>
      </c>
      <c r="BF82" t="n">
        <v>66.706519422502</v>
      </c>
      <c r="BG82" t="n">
        <v>16.88692947477493</v>
      </c>
      <c r="BH82" t="n">
        <v>1546.04117254169</v>
      </c>
      <c r="BI82" t="n">
        <v>389.8526510488708</v>
      </c>
      <c r="BJ82" t="n">
        <v>83664.44649356657</v>
      </c>
      <c r="BK82" t="n">
        <v>26956.1496468873</v>
      </c>
      <c r="BL82" t="n">
        <v>94115.17419886665</v>
      </c>
      <c r="BM82" t="n">
        <v>23885.95436983746</v>
      </c>
      <c r="BN82" t="n">
        <v>25414.72648823528</v>
      </c>
      <c r="BO82" t="n">
        <v>6514.99438150944</v>
      </c>
      <c r="BP82" t="n">
        <v>0.7338254394633488</v>
      </c>
      <c r="BQ82" t="n">
        <v>2.902260889695377</v>
      </c>
      <c r="BR82" t="n">
        <v>167.4404030597458</v>
      </c>
      <c r="BS82" t="n">
        <v>13895.30598050762</v>
      </c>
      <c r="BT82" t="n">
        <v>4245.796249881056</v>
      </c>
      <c r="BU82" t="n">
        <v>2825.135752183121</v>
      </c>
      <c r="BV82" t="n">
        <v>18799.87999999</v>
      </c>
      <c r="BW82" t="n">
        <v>1407.07926923</v>
      </c>
      <c r="BX82" t="n">
        <v>16.5</v>
      </c>
      <c r="BY82" t="inlineStr">
        <is>
          <t>2023-01-13 01:19:00</t>
        </is>
      </c>
      <c r="BZ82" t="inlineStr">
        <is>
          <t>2023-01-13 01:19:00</t>
        </is>
      </c>
      <c r="CA82" t="inlineStr">
        <is>
          <t>2023-01-13 01:18:00</t>
        </is>
      </c>
    </row>
    <row r="83">
      <c r="A83" t="n">
        <v>80</v>
      </c>
      <c r="B83" t="n">
        <v>201</v>
      </c>
      <c r="C83" t="n">
        <v>72</v>
      </c>
      <c r="D83" t="n">
        <v>1106.973671977984</v>
      </c>
      <c r="E83" t="n">
        <v>10.75858224824449</v>
      </c>
      <c r="F83" t="n">
        <v>145.0269781209112</v>
      </c>
      <c r="G83" t="n">
        <v>6589.502342675273</v>
      </c>
      <c r="H83" t="n">
        <v>208354.8876570882</v>
      </c>
      <c r="I83" t="n">
        <v>190207.464250736</v>
      </c>
      <c r="J83" t="n">
        <v>-247.5704908611017</v>
      </c>
      <c r="K83" t="n">
        <v>7.670137816504311</v>
      </c>
      <c r="L83" t="n">
        <v>-90.09984294049933</v>
      </c>
      <c r="M83" t="n">
        <v>3.818179589961809</v>
      </c>
      <c r="N83" t="n">
        <v>65.57705217110951</v>
      </c>
      <c r="O83" t="n">
        <v>1546.04117254169</v>
      </c>
      <c r="P83" t="n">
        <v>1.428386920192332</v>
      </c>
      <c r="Q83" t="n">
        <v>16.81346239172839</v>
      </c>
      <c r="R83" t="n">
        <v>389.8526510488708</v>
      </c>
      <c r="S83" t="n">
        <v>16.53056353250049</v>
      </c>
      <c r="T83" t="n">
        <v>171.9909313072342</v>
      </c>
      <c r="U83" t="n">
        <v>4598.789146840604</v>
      </c>
      <c r="V83" t="n">
        <v>144.6666666666667</v>
      </c>
      <c r="W83" t="n">
        <v>525.6666666666666</v>
      </c>
      <c r="X83" t="n">
        <v>38</v>
      </c>
      <c r="Y83" t="n">
        <v>0</v>
      </c>
      <c r="Z83" t="n">
        <v>0.1693558175427405</v>
      </c>
      <c r="AA83" t="n">
        <v>2.492273604486168</v>
      </c>
      <c r="AB83" t="n">
        <v>165.698750913967</v>
      </c>
      <c r="AC83" t="n">
        <v>3973.840722669856</v>
      </c>
      <c r="AD83" t="n">
        <v>4561.738997019978</v>
      </c>
      <c r="AE83" t="n">
        <v>1.12554516814335</v>
      </c>
      <c r="AF83" t="n">
        <v>16.71772424613896</v>
      </c>
      <c r="AG83" t="n">
        <v>395.638891472901</v>
      </c>
      <c r="AH83" t="n">
        <v>28555.7327091415</v>
      </c>
      <c r="AI83" t="n">
        <v>19309.73438028757</v>
      </c>
      <c r="AJ83" t="n">
        <v>-116.1999547091325</v>
      </c>
      <c r="AK83" t="n">
        <v>-46.97421712640573</v>
      </c>
      <c r="AL83" t="n">
        <v>-149.3917025489637</v>
      </c>
      <c r="AM83" t="n">
        <v>2.389792669769475</v>
      </c>
      <c r="AN83" t="n">
        <v>48.76358977938113</v>
      </c>
      <c r="AO83" t="n">
        <v>1156.188521492819</v>
      </c>
      <c r="AP83" t="n">
        <v>913198.3602051636</v>
      </c>
      <c r="AQ83" t="n">
        <v>0.2210280286461768</v>
      </c>
      <c r="AR83" t="n">
        <v>0.2234533411748547</v>
      </c>
      <c r="AS83" t="n">
        <v>0.1190615241903357</v>
      </c>
      <c r="AT83" t="n">
        <v>0.2281595464115321</v>
      </c>
      <c r="AU83" t="n">
        <v>0.2082975595771007</v>
      </c>
      <c r="AV83" t="n">
        <v>11.73538299144349</v>
      </c>
      <c r="AW83" t="n">
        <v>115.9819243647824</v>
      </c>
      <c r="AX83" t="n">
        <v>7527.225241077696</v>
      </c>
      <c r="AY83" t="n">
        <v>141598.4463016613</v>
      </c>
      <c r="AZ83" t="n">
        <v>181503.1659297384</v>
      </c>
      <c r="BA83" t="n">
        <v>39172.02066711408</v>
      </c>
      <c r="BB83" t="n">
        <v>17910.89142524103</v>
      </c>
      <c r="BC83" t="n">
        <v>57082.91209235512</v>
      </c>
      <c r="BD83" t="n">
        <v>3.818179589961809</v>
      </c>
      <c r="BE83" t="n">
        <v>1.428386920192332</v>
      </c>
      <c r="BF83" t="n">
        <v>65.57705217110951</v>
      </c>
      <c r="BG83" t="n">
        <v>16.81346239172839</v>
      </c>
      <c r="BH83" t="n">
        <v>1546.04117254169</v>
      </c>
      <c r="BI83" t="n">
        <v>389.8526510488708</v>
      </c>
      <c r="BJ83" t="n">
        <v>71919.50373951955</v>
      </c>
      <c r="BK83" t="n">
        <v>26950.18227751143</v>
      </c>
      <c r="BL83" t="n">
        <v>92525.07843446342</v>
      </c>
      <c r="BM83" t="n">
        <v>23782.58036031188</v>
      </c>
      <c r="BN83" t="n">
        <v>25414.72648823528</v>
      </c>
      <c r="BO83" t="n">
        <v>6514.99438150944</v>
      </c>
      <c r="BP83" t="n">
        <v>0.6261017968405265</v>
      </c>
      <c r="BQ83" t="n">
        <v>2.593674394746027</v>
      </c>
      <c r="BR83" t="n">
        <v>167.4404030597458</v>
      </c>
      <c r="BS83" t="n">
        <v>11870.11442603675</v>
      </c>
      <c r="BT83" t="n">
        <v>3811.359502851826</v>
      </c>
      <c r="BU83" t="n">
        <v>2825.135752183121</v>
      </c>
      <c r="BV83" t="n">
        <v>18811.40436892</v>
      </c>
      <c r="BW83" t="n">
        <v>1407.82812644</v>
      </c>
      <c r="BX83" t="n">
        <v>16.51940891</v>
      </c>
      <c r="BY83" t="inlineStr">
        <is>
          <t>2023-01-13 01:20:00</t>
        </is>
      </c>
      <c r="BZ83" t="inlineStr">
        <is>
          <t>2023-01-13 01:20:00</t>
        </is>
      </c>
      <c r="CA83" t="inlineStr">
        <is>
          <t>2023-01-13 01:20:00</t>
        </is>
      </c>
    </row>
    <row r="84">
      <c r="A84" t="n">
        <v>81</v>
      </c>
      <c r="B84" t="n">
        <v>201</v>
      </c>
      <c r="C84" t="n">
        <v>72</v>
      </c>
      <c r="D84" t="n">
        <v>1106.999455514795</v>
      </c>
      <c r="E84" t="n">
        <v>10.75858224824449</v>
      </c>
      <c r="F84" t="n">
        <v>144.9858135943745</v>
      </c>
      <c r="G84" t="n">
        <v>6594.505997647536</v>
      </c>
      <c r="H84" t="n">
        <v>208351.8474891772</v>
      </c>
      <c r="I84" t="n">
        <v>190206.9329427063</v>
      </c>
      <c r="J84" t="n">
        <v>-249.0335501723298</v>
      </c>
      <c r="K84" t="n">
        <v>7.670137816504311</v>
      </c>
      <c r="L84" t="n">
        <v>-90.09984294049933</v>
      </c>
      <c r="M84" t="n">
        <v>3.818179589961809</v>
      </c>
      <c r="N84" t="n">
        <v>65.00533317940476</v>
      </c>
      <c r="O84" t="n">
        <v>1593.639201999225</v>
      </c>
      <c r="P84" t="n">
        <v>1.428228309775512</v>
      </c>
      <c r="Q84" t="n">
        <v>16.38625134103289</v>
      </c>
      <c r="R84" t="n">
        <v>389.8526510488708</v>
      </c>
      <c r="S84" t="n">
        <v>16.53072214291732</v>
      </c>
      <c r="T84" t="n">
        <v>173.0485959778674</v>
      </c>
      <c r="U84" t="n">
        <v>4651.390256616883</v>
      </c>
      <c r="V84" t="n">
        <v>146.3333333333333</v>
      </c>
      <c r="W84" t="n">
        <v>528</v>
      </c>
      <c r="X84" t="n">
        <v>38.66666666666666</v>
      </c>
      <c r="Y84" t="n">
        <v>0</v>
      </c>
      <c r="Z84" t="n">
        <v>0.1693558175427405</v>
      </c>
      <c r="AA84" t="n">
        <v>2.500397962173163</v>
      </c>
      <c r="AB84" t="n">
        <v>166.105821130805</v>
      </c>
      <c r="AC84" t="n">
        <v>3973.844359271442</v>
      </c>
      <c r="AD84" t="n">
        <v>4561.739634115004</v>
      </c>
      <c r="AE84" t="n">
        <v>1.12554516814335</v>
      </c>
      <c r="AF84" t="n">
        <v>16.72070567364593</v>
      </c>
      <c r="AG84" t="n">
        <v>395.7867532147311</v>
      </c>
      <c r="AH84" t="n">
        <v>28555.73403007883</v>
      </c>
      <c r="AI84" t="n">
        <v>19309.73461170214</v>
      </c>
      <c r="AJ84" t="n">
        <v>-130.9399924499774</v>
      </c>
      <c r="AK84" t="n">
        <v>-76.06266527708856</v>
      </c>
      <c r="AL84" t="n">
        <v>-167.3554382930542</v>
      </c>
      <c r="AM84" t="n">
        <v>2.389951280186295</v>
      </c>
      <c r="AN84" t="n">
        <v>48.61908183837188</v>
      </c>
      <c r="AO84" t="n">
        <v>1203.786550950354</v>
      </c>
      <c r="AP84" t="n">
        <v>913993.4140307676</v>
      </c>
      <c r="AQ84" t="n">
        <v>0.2214283363547286</v>
      </c>
      <c r="AR84" t="n">
        <v>0.2233896574150379</v>
      </c>
      <c r="AS84" t="n">
        <v>0.1190978863097053</v>
      </c>
      <c r="AT84" t="n">
        <v>0.2279667278898821</v>
      </c>
      <c r="AU84" t="n">
        <v>0.208117392030646</v>
      </c>
      <c r="AV84" t="n">
        <v>11.73281370248446</v>
      </c>
      <c r="AW84" t="n">
        <v>115.9936156677597</v>
      </c>
      <c r="AX84" t="n">
        <v>7526.36009745616</v>
      </c>
      <c r="AY84" t="n">
        <v>141592.6443074865</v>
      </c>
      <c r="AZ84" t="n">
        <v>181498.7505496643</v>
      </c>
      <c r="BA84" t="n">
        <v>38654.07752954274</v>
      </c>
      <c r="BB84" t="n">
        <v>17820.63799548395</v>
      </c>
      <c r="BC84" t="n">
        <v>56474.7155250267</v>
      </c>
      <c r="BD84" t="n">
        <v>3.818179589961809</v>
      </c>
      <c r="BE84" t="n">
        <v>1.428228309775512</v>
      </c>
      <c r="BF84" t="n">
        <v>65.00533317940476</v>
      </c>
      <c r="BG84" t="n">
        <v>16.38625134103289</v>
      </c>
      <c r="BH84" t="n">
        <v>1593.639201999225</v>
      </c>
      <c r="BI84" t="n">
        <v>389.8526510488708</v>
      </c>
      <c r="BJ84" t="n">
        <v>71919.50373951955</v>
      </c>
      <c r="BK84" t="n">
        <v>26947.1985928235</v>
      </c>
      <c r="BL84" t="n">
        <v>91720.19306131203</v>
      </c>
      <c r="BM84" t="n">
        <v>23180.9390376174</v>
      </c>
      <c r="BN84" t="n">
        <v>26201.66518523702</v>
      </c>
      <c r="BO84" t="n">
        <v>6514.99438150944</v>
      </c>
      <c r="BP84" t="n">
        <v>0.6261017968405265</v>
      </c>
      <c r="BQ84" t="n">
        <v>2.318045376648506</v>
      </c>
      <c r="BR84" t="n">
        <v>256.216784411114</v>
      </c>
      <c r="BS84" t="n">
        <v>11870.11442603675</v>
      </c>
      <c r="BT84" t="n">
        <v>3423.263963569056</v>
      </c>
      <c r="BU84" t="n">
        <v>4292.876552829104</v>
      </c>
      <c r="BV84" t="n">
        <v>18814.9</v>
      </c>
      <c r="BW84" t="n">
        <v>1408.3</v>
      </c>
      <c r="BX84" t="n">
        <v>16.53301</v>
      </c>
      <c r="BY84" t="inlineStr">
        <is>
          <t>2023-01-13 01:21:00</t>
        </is>
      </c>
      <c r="BZ84" t="inlineStr">
        <is>
          <t>2023-01-13 01:21:00</t>
        </is>
      </c>
      <c r="CA84" t="inlineStr">
        <is>
          <t>2023-01-13 01:21:00</t>
        </is>
      </c>
    </row>
    <row r="85">
      <c r="A85" t="n">
        <v>82</v>
      </c>
      <c r="B85" t="n">
        <v>201</v>
      </c>
      <c r="C85" t="n">
        <v>72</v>
      </c>
      <c r="D85" t="n">
        <v>1106.999455514795</v>
      </c>
      <c r="E85" t="n">
        <v>10.75835551215053</v>
      </c>
      <c r="F85" t="n">
        <v>144.9559491026356</v>
      </c>
      <c r="G85" t="n">
        <v>6597.00782513367</v>
      </c>
      <c r="H85" t="n">
        <v>208348.7890218086</v>
      </c>
      <c r="I85" t="n">
        <v>190204.9329543492</v>
      </c>
      <c r="J85" t="n">
        <v>-244.2542736977278</v>
      </c>
      <c r="K85" t="n">
        <v>7.670137816504311</v>
      </c>
      <c r="L85" t="n">
        <v>-90.09984294049933</v>
      </c>
      <c r="M85" t="n">
        <v>3.814502584882308</v>
      </c>
      <c r="N85" t="n">
        <v>64.9974273551322</v>
      </c>
      <c r="O85" t="n">
        <v>1617.438216727993</v>
      </c>
      <c r="P85" t="n">
        <v>1.428228309775512</v>
      </c>
      <c r="Q85" t="n">
        <v>12.10203835391977</v>
      </c>
      <c r="R85" t="n">
        <v>382.1250667712964</v>
      </c>
      <c r="S85" t="n">
        <v>16.53439914799682</v>
      </c>
      <c r="T85" t="n">
        <v>177.3700821033696</v>
      </c>
      <c r="U85" t="n">
        <v>4685.418395782597</v>
      </c>
      <c r="V85" t="n">
        <v>148.3333333333333</v>
      </c>
      <c r="W85" t="n">
        <v>532.3333333333334</v>
      </c>
      <c r="X85" t="n">
        <v>39</v>
      </c>
      <c r="Y85" t="n">
        <v>0</v>
      </c>
      <c r="Z85" t="n">
        <v>0.1694017630584113</v>
      </c>
      <c r="AA85" t="n">
        <v>2.50077998596361</v>
      </c>
      <c r="AB85" t="n">
        <v>166.3093562392239</v>
      </c>
      <c r="AC85" t="n">
        <v>3973.92458598198</v>
      </c>
      <c r="AD85" t="n">
        <v>4561.779525377114</v>
      </c>
      <c r="AE85" t="n">
        <v>1.125561857116641</v>
      </c>
      <c r="AF85" t="n">
        <v>16.72084443767419</v>
      </c>
      <c r="AG85" t="n">
        <v>395.8606840856462</v>
      </c>
      <c r="AH85" t="n">
        <v>28555.76317114755</v>
      </c>
      <c r="AI85" t="n">
        <v>19309.74910156471</v>
      </c>
      <c r="AJ85" t="n">
        <v>-123.5792091353817</v>
      </c>
      <c r="AK85" t="n">
        <v>-60.79493102199975</v>
      </c>
      <c r="AL85" t="n">
        <v>-152.7896122413017</v>
      </c>
      <c r="AM85" t="n">
        <v>2.386274275106795</v>
      </c>
      <c r="AN85" t="n">
        <v>52.89538900121244</v>
      </c>
      <c r="AO85" t="n">
        <v>1235.313149956697</v>
      </c>
      <c r="AP85" t="n">
        <v>914203.3345687274</v>
      </c>
      <c r="AQ85" t="n">
        <v>0.2214186291914884</v>
      </c>
      <c r="AR85" t="n">
        <v>0.2233005182628802</v>
      </c>
      <c r="AS85" t="n">
        <v>0.1193043081542313</v>
      </c>
      <c r="AT85" t="n">
        <v>0.2279078123459994</v>
      </c>
      <c r="AU85" t="n">
        <v>0.2080687320454007</v>
      </c>
      <c r="AV85" t="n">
        <v>11.73259518874021</v>
      </c>
      <c r="AW85" t="n">
        <v>115.9903585843024</v>
      </c>
      <c r="AX85" t="n">
        <v>7525.643746974657</v>
      </c>
      <c r="AY85" t="n">
        <v>141592.4653962381</v>
      </c>
      <c r="AZ85" t="n">
        <v>181496.0666742955</v>
      </c>
      <c r="BA85" t="n">
        <v>38107.93407200483</v>
      </c>
      <c r="BB85" t="n">
        <v>12202.98738213526</v>
      </c>
      <c r="BC85" t="n">
        <v>50310.9214541401</v>
      </c>
      <c r="BD85" t="n">
        <v>3.814502584882308</v>
      </c>
      <c r="BE85" t="n">
        <v>1.428228309775512</v>
      </c>
      <c r="BF85" t="n">
        <v>64.9974273551322</v>
      </c>
      <c r="BG85" t="n">
        <v>12.10203835391977</v>
      </c>
      <c r="BH85" t="n">
        <v>1617.438216727993</v>
      </c>
      <c r="BI85" t="n">
        <v>382.1250667712964</v>
      </c>
      <c r="BJ85" t="n">
        <v>71850.34515718227</v>
      </c>
      <c r="BK85" t="n">
        <v>26947.1985928235</v>
      </c>
      <c r="BL85" t="n">
        <v>91709.06178241382</v>
      </c>
      <c r="BM85" t="n">
        <v>17149.7817810819</v>
      </c>
      <c r="BN85" t="n">
        <v>26595.13453373789</v>
      </c>
      <c r="BO85" t="n">
        <v>6387.416147873505</v>
      </c>
      <c r="BP85" t="n">
        <v>0.5480648414624375</v>
      </c>
      <c r="BQ85" t="n">
        <v>2.183897672902187</v>
      </c>
      <c r="BR85" t="n">
        <v>300.6049750867981</v>
      </c>
      <c r="BS85" t="n">
        <v>10402.3641545035</v>
      </c>
      <c r="BT85" t="n">
        <v>3234.385268480532</v>
      </c>
      <c r="BU85" t="n">
        <v>5026.746953152096</v>
      </c>
      <c r="BV85" t="n">
        <v>18808.4</v>
      </c>
      <c r="BW85" t="n">
        <v>1407.735</v>
      </c>
      <c r="BX85" t="n">
        <v>16.50945872</v>
      </c>
      <c r="BY85" t="inlineStr">
        <is>
          <t>2023-01-13 01:23:00</t>
        </is>
      </c>
      <c r="BZ85" t="inlineStr">
        <is>
          <t>2023-01-13 01:23:00</t>
        </is>
      </c>
      <c r="CA85" t="inlineStr">
        <is>
          <t>2023-01-13 01:23:00</t>
        </is>
      </c>
    </row>
    <row r="86">
      <c r="A86" t="n">
        <v>83</v>
      </c>
      <c r="B86" t="n">
        <v>201</v>
      </c>
      <c r="C86" t="n">
        <v>72</v>
      </c>
      <c r="D86" t="n">
        <v>1106.999455514795</v>
      </c>
      <c r="E86" t="n">
        <v>10.75824214410355</v>
      </c>
      <c r="F86" t="n">
        <v>144.9557306528705</v>
      </c>
      <c r="G86" t="n">
        <v>6597.00782513367</v>
      </c>
      <c r="H86" t="n">
        <v>208347.7557870187</v>
      </c>
      <c r="I86" t="n">
        <v>190204.0657871781</v>
      </c>
      <c r="J86" t="n">
        <v>-242.478905250934</v>
      </c>
      <c r="K86" t="n">
        <v>7.670137816504311</v>
      </c>
      <c r="L86" t="n">
        <v>-90.09984294049933</v>
      </c>
      <c r="M86" t="n">
        <v>3.812664082342558</v>
      </c>
      <c r="N86" t="n">
        <v>64.99522078449806</v>
      </c>
      <c r="O86" t="n">
        <v>1617.438216727993</v>
      </c>
      <c r="P86" t="n">
        <v>1.428195997319162</v>
      </c>
      <c r="Q86" t="n">
        <v>10.06673462303709</v>
      </c>
      <c r="R86" t="n">
        <v>774.1753724404058</v>
      </c>
      <c r="S86" t="n">
        <v>16.53626996299292</v>
      </c>
      <c r="T86" t="n">
        <v>179.4075924048865</v>
      </c>
      <c r="U86" t="n">
        <v>5092.729803166208</v>
      </c>
      <c r="V86" t="n">
        <v>149</v>
      </c>
      <c r="W86" t="n">
        <v>536</v>
      </c>
      <c r="X86" t="n">
        <v>39</v>
      </c>
      <c r="Y86" t="n">
        <v>0</v>
      </c>
      <c r="Z86" t="n">
        <v>0.1694247358162466</v>
      </c>
      <c r="AA86" t="n">
        <v>2.500809008937018</v>
      </c>
      <c r="AB86" t="n">
        <v>166.3093562392239</v>
      </c>
      <c r="AC86" t="n">
        <v>3974.001458493688</v>
      </c>
      <c r="AD86" t="n">
        <v>4564.989771853921</v>
      </c>
      <c r="AE86" t="n">
        <v>1.125570201603286</v>
      </c>
      <c r="AF86" t="n">
        <v>16.72085497980482</v>
      </c>
      <c r="AG86" t="n">
        <v>395.8606840856462</v>
      </c>
      <c r="AH86" t="n">
        <v>28555.79109385722</v>
      </c>
      <c r="AI86" t="n">
        <v>19310.91517222312</v>
      </c>
      <c r="AJ86" t="n">
        <v>-118.5045663629277</v>
      </c>
      <c r="AK86" t="n">
        <v>-50.24660680683363</v>
      </c>
      <c r="AL86" t="n">
        <v>-142.6257475497664</v>
      </c>
      <c r="AM86" t="n">
        <v>2.384468085023395</v>
      </c>
      <c r="AN86" t="n">
        <v>54.92848616146099</v>
      </c>
      <c r="AO86" t="n">
        <v>843.2628442875875</v>
      </c>
      <c r="AP86" t="n">
        <v>913880.2507983664</v>
      </c>
      <c r="AQ86" t="n">
        <v>0.2214133868921976</v>
      </c>
      <c r="AR86" t="n">
        <v>0.2232888338623713</v>
      </c>
      <c r="AS86" t="n">
        <v>0.1191764766438653</v>
      </c>
      <c r="AT86" t="n">
        <v>0.2279901840201104</v>
      </c>
      <c r="AU86" t="n">
        <v>0.2081311185814554</v>
      </c>
      <c r="AV86" t="n">
        <v>11.73286505009263</v>
      </c>
      <c r="AW86" t="n">
        <v>115.9927424351029</v>
      </c>
      <c r="AX86" t="n">
        <v>7526.829841048252</v>
      </c>
      <c r="AY86" t="n">
        <v>141591.0003578557</v>
      </c>
      <c r="AZ86" t="n">
        <v>181499.2247778878</v>
      </c>
      <c r="BA86" t="n">
        <v>37900.54325757417</v>
      </c>
      <c r="BB86" t="n">
        <v>16015.24003489638</v>
      </c>
      <c r="BC86" t="n">
        <v>53915.78329247056</v>
      </c>
      <c r="BD86" t="n">
        <v>3.812664082342558</v>
      </c>
      <c r="BE86" t="n">
        <v>1.428195997319162</v>
      </c>
      <c r="BF86" t="n">
        <v>64.99522078449806</v>
      </c>
      <c r="BG86" t="n">
        <v>10.06673462303709</v>
      </c>
      <c r="BH86" t="n">
        <v>1617.438216727993</v>
      </c>
      <c r="BI86" t="n">
        <v>774.1753724404058</v>
      </c>
      <c r="BJ86" t="n">
        <v>71815.76586601364</v>
      </c>
      <c r="BK86" t="n">
        <v>26946.59084721949</v>
      </c>
      <c r="BL86" t="n">
        <v>91705.95551570218</v>
      </c>
      <c r="BM86" t="n">
        <v>14284.61348348776</v>
      </c>
      <c r="BN86" t="n">
        <v>26595.13453373789</v>
      </c>
      <c r="BO86" t="n">
        <v>12859.95448548105</v>
      </c>
      <c r="BP86" t="n">
        <v>0.509046363773393</v>
      </c>
      <c r="BQ86" t="n">
        <v>2.147157763684739</v>
      </c>
      <c r="BR86" t="n">
        <v>300.6049750867981</v>
      </c>
      <c r="BS86" t="n">
        <v>9668.48901873688</v>
      </c>
      <c r="BT86" t="n">
        <v>3182.665212378308</v>
      </c>
      <c r="BU86" t="n">
        <v>5026.746953152096</v>
      </c>
      <c r="BV86" t="n">
        <v>18808.4</v>
      </c>
      <c r="BW86" t="n">
        <v>1407.735</v>
      </c>
      <c r="BX86" t="n">
        <v>16.50945872</v>
      </c>
      <c r="BY86" t="inlineStr">
        <is>
          <t>2023-01-13 01:23:00</t>
        </is>
      </c>
      <c r="BZ86" t="inlineStr">
        <is>
          <t>2023-01-13 01:23:00</t>
        </is>
      </c>
      <c r="CA86" t="inlineStr">
        <is>
          <t>2023-01-13 01:23:00</t>
        </is>
      </c>
    </row>
    <row r="87">
      <c r="A87" t="n">
        <v>84</v>
      </c>
      <c r="B87" t="n">
        <v>201</v>
      </c>
      <c r="C87" t="n">
        <v>72</v>
      </c>
      <c r="D87" t="n">
        <v>1107.006420725713</v>
      </c>
      <c r="E87" t="n">
        <v>10.75824456134021</v>
      </c>
      <c r="F87" t="n">
        <v>144.9537308971078</v>
      </c>
      <c r="G87" t="n">
        <v>6597.00782513367</v>
      </c>
      <c r="H87" t="n">
        <v>208347.3946344903</v>
      </c>
      <c r="I87" t="n">
        <v>190208.2282779223</v>
      </c>
      <c r="J87" t="n">
        <v>-241.010782189436</v>
      </c>
      <c r="K87" t="n">
        <v>7.670137816504311</v>
      </c>
      <c r="L87" t="n">
        <v>-90.09984294049933</v>
      </c>
      <c r="M87" t="n">
        <v>3.806205836952898</v>
      </c>
      <c r="N87" t="n">
        <v>64.99112010331669</v>
      </c>
      <c r="O87" t="n">
        <v>1617.438216727993</v>
      </c>
      <c r="P87" t="n">
        <v>1.404579458980325</v>
      </c>
      <c r="Q87" t="n">
        <v>10.04523300642154</v>
      </c>
      <c r="R87" t="n">
        <v>972.1324213443544</v>
      </c>
      <c r="S87" t="n">
        <v>16.56634474672141</v>
      </c>
      <c r="T87" t="n">
        <v>179.4331947026834</v>
      </c>
      <c r="U87" t="n">
        <v>5294.453610788621</v>
      </c>
      <c r="V87" t="n">
        <v>150.3333333333333</v>
      </c>
      <c r="W87" t="n">
        <v>539.6666666666666</v>
      </c>
      <c r="X87" t="n">
        <v>39</v>
      </c>
      <c r="Y87" t="n">
        <v>0</v>
      </c>
      <c r="Z87" t="n">
        <v>0.1695058085256161</v>
      </c>
      <c r="AA87" t="n">
        <v>2.500863263057402</v>
      </c>
      <c r="AB87" t="n">
        <v>166.3093562392239</v>
      </c>
      <c r="AC87" t="n">
        <v>3974.02032609439</v>
      </c>
      <c r="AD87" t="n">
        <v>4566.749341627045</v>
      </c>
      <c r="AE87" t="n">
        <v>1.125599649935284</v>
      </c>
      <c r="AF87" t="n">
        <v>16.72087468672423</v>
      </c>
      <c r="AG87" t="n">
        <v>395.8606840856462</v>
      </c>
      <c r="AH87" t="n">
        <v>28555.79794721122</v>
      </c>
      <c r="AI87" t="n">
        <v>19311.65868795685</v>
      </c>
      <c r="AJ87" t="n">
        <v>-99.72926411260728</v>
      </c>
      <c r="AK87" t="n">
        <v>-30.49118154571753</v>
      </c>
      <c r="AL87" t="n">
        <v>-130.7076130173643</v>
      </c>
      <c r="AM87" t="n">
        <v>2.401626377972571</v>
      </c>
      <c r="AN87" t="n">
        <v>54.94588709689516</v>
      </c>
      <c r="AO87" t="n">
        <v>645.3057953836393</v>
      </c>
      <c r="AP87" t="n">
        <v>913882.1383631737</v>
      </c>
      <c r="AQ87" t="n">
        <v>0.2214129295770807</v>
      </c>
      <c r="AR87" t="n">
        <v>0.2232883726736392</v>
      </c>
      <c r="AS87" t="n">
        <v>0.1191762304925141</v>
      </c>
      <c r="AT87" t="n">
        <v>0.2279917910444102</v>
      </c>
      <c r="AU87" t="n">
        <v>0.2081306762123558</v>
      </c>
      <c r="AV87" t="n">
        <v>11.73283576784731</v>
      </c>
      <c r="AW87" t="n">
        <v>115.9924691835286</v>
      </c>
      <c r="AX87" t="n">
        <v>7526.811099106563</v>
      </c>
      <c r="AY87" t="n">
        <v>141590.52064107</v>
      </c>
      <c r="AZ87" t="n">
        <v>181507.0887139281</v>
      </c>
      <c r="BA87" t="n">
        <v>37805.54001161674</v>
      </c>
      <c r="BB87" t="n">
        <v>18902.27322591707</v>
      </c>
      <c r="BC87" t="n">
        <v>56707.81323753381</v>
      </c>
      <c r="BD87" t="n">
        <v>3.806205836952898</v>
      </c>
      <c r="BE87" t="n">
        <v>1.404579458980325</v>
      </c>
      <c r="BF87" t="n">
        <v>64.99112010331669</v>
      </c>
      <c r="BG87" t="n">
        <v>10.04523300642154</v>
      </c>
      <c r="BH87" t="n">
        <v>1617.438216727993</v>
      </c>
      <c r="BI87" t="n">
        <v>972.1324213443544</v>
      </c>
      <c r="BJ87" t="n">
        <v>71694.36811234882</v>
      </c>
      <c r="BK87" t="n">
        <v>26502.66286275823</v>
      </c>
      <c r="BL87" t="n">
        <v>91700.18503714378</v>
      </c>
      <c r="BM87" t="n">
        <v>14254.35640858658</v>
      </c>
      <c r="BN87" t="n">
        <v>26595.13453373789</v>
      </c>
      <c r="BO87" t="n">
        <v>16128.11821269381</v>
      </c>
      <c r="BP87" t="n">
        <v>0.5032521921769866</v>
      </c>
      <c r="BQ87" t="n">
        <v>1.84495789751003</v>
      </c>
      <c r="BR87" t="n">
        <v>300.6049750867981</v>
      </c>
      <c r="BS87" t="n">
        <v>9559.574077648031</v>
      </c>
      <c r="BT87" t="n">
        <v>2757.409560700279</v>
      </c>
      <c r="BU87" t="n">
        <v>5026.746953152096</v>
      </c>
      <c r="BV87" t="n">
        <v>18797.3275</v>
      </c>
      <c r="BW87" t="n">
        <v>1407.19999999</v>
      </c>
      <c r="BX87" t="n">
        <v>16.4820575</v>
      </c>
      <c r="BY87" t="inlineStr">
        <is>
          <t>2023-01-13 01:24:00</t>
        </is>
      </c>
      <c r="BZ87" t="inlineStr">
        <is>
          <t>2023-01-13 01:24:00</t>
        </is>
      </c>
      <c r="CA87" t="inlineStr">
        <is>
          <t>2023-01-13 01:24:00</t>
        </is>
      </c>
    </row>
    <row r="88">
      <c r="A88" t="n">
        <v>85</v>
      </c>
      <c r="B88" t="n">
        <v>201</v>
      </c>
      <c r="C88" t="n">
        <v>72</v>
      </c>
      <c r="D88" t="n">
        <v>1107.006420725713</v>
      </c>
      <c r="E88" t="n">
        <v>10.75824576995854</v>
      </c>
      <c r="F88" t="n">
        <v>144.9419275773054</v>
      </c>
      <c r="G88" t="n">
        <v>6597.00782513367</v>
      </c>
      <c r="H88" t="n">
        <v>208363.0513398176</v>
      </c>
      <c r="I88" t="n">
        <v>190206.3548419514</v>
      </c>
      <c r="J88" t="n">
        <v>-237.3634654116949</v>
      </c>
      <c r="K88" t="n">
        <v>7.670137816504311</v>
      </c>
      <c r="L88" t="n">
        <v>-90.09984294049933</v>
      </c>
      <c r="M88" t="n">
        <v>3.802976714258067</v>
      </c>
      <c r="N88" t="n">
        <v>64.989069762726</v>
      </c>
      <c r="O88" t="n">
        <v>1617.438216727993</v>
      </c>
      <c r="P88" t="n">
        <v>1.370434548197153</v>
      </c>
      <c r="Q88" t="n">
        <v>9.921177269475187</v>
      </c>
      <c r="R88" t="n">
        <v>968.1895000258237</v>
      </c>
      <c r="S88" t="n">
        <v>16.60371878019942</v>
      </c>
      <c r="T88" t="n">
        <v>181.3204784146891</v>
      </c>
      <c r="U88" t="n">
        <v>5298.396532107152</v>
      </c>
      <c r="V88" t="n">
        <v>151</v>
      </c>
      <c r="W88" t="n">
        <v>543.6666666666666</v>
      </c>
      <c r="X88" t="n">
        <v>40.33333333333334</v>
      </c>
      <c r="Y88" t="n">
        <v>0</v>
      </c>
      <c r="Z88" t="n">
        <v>0.1695463448803008</v>
      </c>
      <c r="AA88" t="n">
        <v>2.502644634277297</v>
      </c>
      <c r="AB88" t="n">
        <v>166.3093562392239</v>
      </c>
      <c r="AC88" t="n">
        <v>3974.059523007342</v>
      </c>
      <c r="AD88" t="n">
        <v>4566.751729705592</v>
      </c>
      <c r="AE88" t="n">
        <v>1.125614374101283</v>
      </c>
      <c r="AF88" t="n">
        <v>16.72152174060342</v>
      </c>
      <c r="AG88" t="n">
        <v>395.8606840856462</v>
      </c>
      <c r="AH88" t="n">
        <v>28555.81218484697</v>
      </c>
      <c r="AI88" t="n">
        <v>19311.65955538721</v>
      </c>
      <c r="AJ88" t="n">
        <v>-88.81319468171176</v>
      </c>
      <c r="AK88" t="n">
        <v>-19.54387038767824</v>
      </c>
      <c r="AL88" t="n">
        <v>-124.4333073373876</v>
      </c>
      <c r="AM88" t="n">
        <v>2.432542166060912</v>
      </c>
      <c r="AN88" t="n">
        <v>55.06789249325082</v>
      </c>
      <c r="AO88" t="n">
        <v>649.2487167021699</v>
      </c>
      <c r="AP88" t="n">
        <v>913495.1786511381</v>
      </c>
      <c r="AQ88" t="n">
        <v>0.2213763945224172</v>
      </c>
      <c r="AR88" t="n">
        <v>0.2232934424350196</v>
      </c>
      <c r="AS88" t="n">
        <v>0.1190288299740744</v>
      </c>
      <c r="AT88" t="n">
        <v>0.2280798328078215</v>
      </c>
      <c r="AU88" t="n">
        <v>0.2082215002606672</v>
      </c>
      <c r="AV88" t="n">
        <v>11.73349636153481</v>
      </c>
      <c r="AW88" t="n">
        <v>115.9961478563122</v>
      </c>
      <c r="AX88" t="n">
        <v>7528.255446309561</v>
      </c>
      <c r="AY88" t="n">
        <v>141591.1514197614</v>
      </c>
      <c r="AZ88" t="n">
        <v>181511.777174562</v>
      </c>
      <c r="BA88" t="n">
        <v>37288.61966245802</v>
      </c>
      <c r="BB88" t="n">
        <v>18533.91419906605</v>
      </c>
      <c r="BC88" t="n">
        <v>55822.53386152407</v>
      </c>
      <c r="BD88" t="n">
        <v>3.802976714258067</v>
      </c>
      <c r="BE88" t="n">
        <v>1.370434548197153</v>
      </c>
      <c r="BF88" t="n">
        <v>64.989069762726</v>
      </c>
      <c r="BG88" t="n">
        <v>9.921177269475187</v>
      </c>
      <c r="BH88" t="n">
        <v>1617.438216727993</v>
      </c>
      <c r="BI88" t="n">
        <v>968.1895000258237</v>
      </c>
      <c r="BJ88" t="n">
        <v>71633.66923551643</v>
      </c>
      <c r="BK88" t="n">
        <v>25860.82979230868</v>
      </c>
      <c r="BL88" t="n">
        <v>91697.29979786459</v>
      </c>
      <c r="BM88" t="n">
        <v>14079.78517555691</v>
      </c>
      <c r="BN88" t="n">
        <v>26595.13453373789</v>
      </c>
      <c r="BO88" t="n">
        <v>16063.13075680381</v>
      </c>
      <c r="BP88" t="n">
        <v>0.5003551063787833</v>
      </c>
      <c r="BQ88" t="n">
        <v>1.693857964422675</v>
      </c>
      <c r="BR88" t="n">
        <v>300.6049750867981</v>
      </c>
      <c r="BS88" t="n">
        <v>9505.116607103606</v>
      </c>
      <c r="BT88" t="n">
        <v>2544.781734861264</v>
      </c>
      <c r="BU88" t="n">
        <v>5026.746953152096</v>
      </c>
      <c r="BV88" t="n">
        <v>18797.3275</v>
      </c>
      <c r="BW88" t="n">
        <v>1407.19999999</v>
      </c>
      <c r="BX88" t="n">
        <v>16.4820575</v>
      </c>
      <c r="BY88" t="inlineStr">
        <is>
          <t>2023-01-13 01:24:00</t>
        </is>
      </c>
      <c r="BZ88" t="inlineStr">
        <is>
          <t>2023-01-13 01:24:00</t>
        </is>
      </c>
      <c r="CA88" t="inlineStr">
        <is>
          <t>2023-01-13 01:24:00</t>
        </is>
      </c>
    </row>
    <row r="89">
      <c r="A89" t="n">
        <v>86</v>
      </c>
      <c r="B89" t="n">
        <v>201</v>
      </c>
      <c r="C89" t="n">
        <v>72</v>
      </c>
      <c r="D89" t="n">
        <v>1107.013351121212</v>
      </c>
      <c r="E89" t="n">
        <v>10.75822017638605</v>
      </c>
      <c r="F89" t="n">
        <v>144.9405899495185</v>
      </c>
      <c r="G89" t="n">
        <v>6597.009105311186</v>
      </c>
      <c r="H89" t="n">
        <v>208370.4926989113</v>
      </c>
      <c r="I89" t="n">
        <v>190205.7066420804</v>
      </c>
      <c r="J89" t="n">
        <v>-235.5787518465362</v>
      </c>
      <c r="K89" t="n">
        <v>7.670137816504311</v>
      </c>
      <c r="L89" t="n">
        <v>-90.09984294049933</v>
      </c>
      <c r="M89" t="n">
        <v>3.799519170427371</v>
      </c>
      <c r="N89" t="n">
        <v>64.989069762726</v>
      </c>
      <c r="O89" t="n">
        <v>1617.438216727993</v>
      </c>
      <c r="P89" t="n">
        <v>1.357807537901281</v>
      </c>
      <c r="Q89" t="n">
        <v>9.864524805155899</v>
      </c>
      <c r="R89" t="n">
        <v>962.6430603601206</v>
      </c>
      <c r="S89" t="n">
        <v>16.61980333432598</v>
      </c>
      <c r="T89" t="n">
        <v>182.2577196962428</v>
      </c>
      <c r="U89" t="n">
        <v>5373.923329736404</v>
      </c>
      <c r="V89" t="n">
        <v>151.6666666666667</v>
      </c>
      <c r="W89" t="n">
        <v>547.6666666666666</v>
      </c>
      <c r="X89" t="n">
        <v>41.66666666666666</v>
      </c>
      <c r="Y89" t="n">
        <v>0</v>
      </c>
      <c r="Z89" t="n">
        <v>0.1695899384455795</v>
      </c>
      <c r="AA89" t="n">
        <v>2.503534485151281</v>
      </c>
      <c r="AB89" t="n">
        <v>166.3106364167414</v>
      </c>
      <c r="AC89" t="n">
        <v>3974.114862842495</v>
      </c>
      <c r="AD89" t="n">
        <v>4566.752833947759</v>
      </c>
      <c r="AE89" t="n">
        <v>1.125630208731631</v>
      </c>
      <c r="AF89" t="n">
        <v>16.72185306960731</v>
      </c>
      <c r="AG89" t="n">
        <v>395.8611490886263</v>
      </c>
      <c r="AH89" t="n">
        <v>28555.83228612032</v>
      </c>
      <c r="AI89" t="n">
        <v>19311.65995648506</v>
      </c>
      <c r="AJ89" t="n">
        <v>-78.29685275959132</v>
      </c>
      <c r="AK89" t="n">
        <v>14.06565548310635</v>
      </c>
      <c r="AL89" t="n">
        <v>-111.6791763305926</v>
      </c>
      <c r="AM89" t="n">
        <v>2.441711632526089</v>
      </c>
      <c r="AN89" t="n">
        <v>55.12454495757012</v>
      </c>
      <c r="AO89" t="n">
        <v>654.7951563678729</v>
      </c>
      <c r="AP89" t="n">
        <v>913506.4182010689</v>
      </c>
      <c r="AQ89" t="n">
        <v>0.2213736707637329</v>
      </c>
      <c r="AR89" t="n">
        <v>0.2232657320407655</v>
      </c>
      <c r="AS89" t="n">
        <v>0.1190273654737151</v>
      </c>
      <c r="AT89" t="n">
        <v>0.2281131366305803</v>
      </c>
      <c r="AU89" t="n">
        <v>0.2082200950912063</v>
      </c>
      <c r="AV89" t="n">
        <v>11.73347283324641</v>
      </c>
      <c r="AW89" t="n">
        <v>116.0019956157093</v>
      </c>
      <c r="AX89" t="n">
        <v>7528.238519695292</v>
      </c>
      <c r="AY89" t="n">
        <v>141590.3791125304</v>
      </c>
      <c r="AZ89" t="n">
        <v>181511.175677003</v>
      </c>
      <c r="BA89" t="n">
        <v>36986.76042414536</v>
      </c>
      <c r="BB89" t="n">
        <v>18425.3476417483</v>
      </c>
      <c r="BC89" t="n">
        <v>55412.10806589366</v>
      </c>
      <c r="BD89" t="n">
        <v>3.799519170427371</v>
      </c>
      <c r="BE89" t="n">
        <v>1.357807537901281</v>
      </c>
      <c r="BF89" t="n">
        <v>64.989069762726</v>
      </c>
      <c r="BG89" t="n">
        <v>9.864524805155899</v>
      </c>
      <c r="BH89" t="n">
        <v>1617.438216727993</v>
      </c>
      <c r="BI89" t="n">
        <v>962.6430603601206</v>
      </c>
      <c r="BJ89" t="n">
        <v>71568.69766500786</v>
      </c>
      <c r="BK89" t="n">
        <v>25623.48458506929</v>
      </c>
      <c r="BL89" t="n">
        <v>91697.29979786459</v>
      </c>
      <c r="BM89" t="n">
        <v>14000.06382776738</v>
      </c>
      <c r="BN89" t="n">
        <v>26595.13453373789</v>
      </c>
      <c r="BO89" t="n">
        <v>15971.81381678286</v>
      </c>
      <c r="BP89" t="n">
        <v>0.490442056251277</v>
      </c>
      <c r="BQ89" t="n">
        <v>1.693857964422675</v>
      </c>
      <c r="BR89" t="n">
        <v>300.6049750867981</v>
      </c>
      <c r="BS89" t="n">
        <v>9318.838003895102</v>
      </c>
      <c r="BT89" t="n">
        <v>2544.781734861264</v>
      </c>
      <c r="BU89" t="n">
        <v>5026.746953152096</v>
      </c>
      <c r="BV89" t="n">
        <v>18791.25</v>
      </c>
      <c r="BW89" t="n">
        <v>1406.3</v>
      </c>
      <c r="BX89" t="n">
        <v>16.45414196</v>
      </c>
      <c r="BY89" t="inlineStr">
        <is>
          <t>2023-01-13 01:26:00</t>
        </is>
      </c>
      <c r="BZ89" t="inlineStr">
        <is>
          <t>2023-01-13 01:26:00</t>
        </is>
      </c>
      <c r="CA89" t="inlineStr">
        <is>
          <t>2023-01-13 01:26:00</t>
        </is>
      </c>
    </row>
    <row r="90">
      <c r="A90" t="n">
        <v>87</v>
      </c>
      <c r="B90" t="n">
        <v>201</v>
      </c>
      <c r="C90" t="n">
        <v>72</v>
      </c>
      <c r="D90" t="n">
        <v>1107.013351121212</v>
      </c>
      <c r="E90" t="n">
        <v>10.7582073795998</v>
      </c>
      <c r="F90" t="n">
        <v>144.9418631945262</v>
      </c>
      <c r="G90" t="n">
        <v>6604.570322662888</v>
      </c>
      <c r="H90" t="n">
        <v>208369.5557363634</v>
      </c>
      <c r="I90" t="n">
        <v>190081.4376696706</v>
      </c>
      <c r="J90" t="n">
        <v>-234.7163834763223</v>
      </c>
      <c r="K90" t="n">
        <v>7.670137816504311</v>
      </c>
      <c r="L90" t="n">
        <v>-90.09984294049933</v>
      </c>
      <c r="M90" t="n">
        <v>3.797790398512023</v>
      </c>
      <c r="N90" t="n">
        <v>64.989069762726</v>
      </c>
      <c r="O90" t="n">
        <v>1617.438216727993</v>
      </c>
      <c r="P90" t="n">
        <v>1.357080212685305</v>
      </c>
      <c r="Q90" t="n">
        <v>9.803098566294613</v>
      </c>
      <c r="R90" t="n">
        <v>960.8555708569016</v>
      </c>
      <c r="S90" t="n">
        <v>16.62225943145731</v>
      </c>
      <c r="T90" t="n">
        <v>183.1168979865797</v>
      </c>
      <c r="U90" t="n">
        <v>5418.261183329466</v>
      </c>
      <c r="V90" t="n">
        <v>152</v>
      </c>
      <c r="W90" t="n">
        <v>549.6666666666666</v>
      </c>
      <c r="X90" t="n">
        <v>43.33333333333334</v>
      </c>
      <c r="Y90" t="n">
        <v>0</v>
      </c>
      <c r="Z90" t="n">
        <v>0.1696117352282188</v>
      </c>
      <c r="AA90" t="n">
        <v>2.504807730159011</v>
      </c>
      <c r="AB90" t="n">
        <v>166.3116686603739</v>
      </c>
      <c r="AC90" t="n">
        <v>3974.133351999916</v>
      </c>
      <c r="AD90" t="n">
        <v>4566.753260351686</v>
      </c>
      <c r="AE90" t="n">
        <v>1.125638126046805</v>
      </c>
      <c r="AF90" t="n">
        <v>16.72231555446972</v>
      </c>
      <c r="AG90" t="n">
        <v>395.8615240337872</v>
      </c>
      <c r="AH90" t="n">
        <v>28555.83900199618</v>
      </c>
      <c r="AI90" t="n">
        <v>19311.66011136912</v>
      </c>
      <c r="AJ90" t="n">
        <v>-73.42090219492565</v>
      </c>
      <c r="AK90" t="n">
        <v>78.90851500579799</v>
      </c>
      <c r="AL90" t="n">
        <v>-94.98072610131413</v>
      </c>
      <c r="AM90" t="n">
        <v>2.440710185826716</v>
      </c>
      <c r="AN90" t="n">
        <v>55.18597119643139</v>
      </c>
      <c r="AO90" t="n">
        <v>656.5826458710918</v>
      </c>
      <c r="AP90" t="n">
        <v>913128.4231649373</v>
      </c>
      <c r="AQ90" t="n">
        <v>0.2213929161477748</v>
      </c>
      <c r="AR90" t="n">
        <v>0.2232215605988099</v>
      </c>
      <c r="AS90" t="n">
        <v>0.1188749929457702</v>
      </c>
      <c r="AT90" t="n">
        <v>0.228203184043829</v>
      </c>
      <c r="AU90" t="n">
        <v>0.2083073462638162</v>
      </c>
      <c r="AV90" t="n">
        <v>11.7337705529092</v>
      </c>
      <c r="AW90" t="n">
        <v>116.006464597725</v>
      </c>
      <c r="AX90" t="n">
        <v>7529.668128855813</v>
      </c>
      <c r="AY90" t="n">
        <v>141589.7877406855</v>
      </c>
      <c r="AZ90" t="n">
        <v>181515.285151459</v>
      </c>
      <c r="BA90" t="n">
        <v>36870.10766913463</v>
      </c>
      <c r="BB90" t="n">
        <v>18411.626106055</v>
      </c>
      <c r="BC90" t="n">
        <v>55281.73377518963</v>
      </c>
      <c r="BD90" t="n">
        <v>3.797790398512023</v>
      </c>
      <c r="BE90" t="n">
        <v>1.357080212685305</v>
      </c>
      <c r="BF90" t="n">
        <v>64.989069762726</v>
      </c>
      <c r="BG90" t="n">
        <v>9.803098566294613</v>
      </c>
      <c r="BH90" t="n">
        <v>1617.438216727993</v>
      </c>
      <c r="BI90" t="n">
        <v>960.8555708569016</v>
      </c>
      <c r="BJ90" t="n">
        <v>71536.21187975357</v>
      </c>
      <c r="BK90" t="n">
        <v>25609.81723510459</v>
      </c>
      <c r="BL90" t="n">
        <v>91697.29979786459</v>
      </c>
      <c r="BM90" t="n">
        <v>13913.75965494394</v>
      </c>
      <c r="BN90" t="n">
        <v>26595.13453373789</v>
      </c>
      <c r="BO90" t="n">
        <v>15942.40221074489</v>
      </c>
      <c r="BP90" t="n">
        <v>0.4854855311875237</v>
      </c>
      <c r="BQ90" t="n">
        <v>1.693857964422675</v>
      </c>
      <c r="BR90" t="n">
        <v>300.6049750867981</v>
      </c>
      <c r="BS90" t="n">
        <v>9225.698702290851</v>
      </c>
      <c r="BT90" t="n">
        <v>2544.781734861264</v>
      </c>
      <c r="BU90" t="n">
        <v>5026.746953152096</v>
      </c>
      <c r="BV90" t="n">
        <v>18791.25</v>
      </c>
      <c r="BW90" t="n">
        <v>1405.0050015</v>
      </c>
      <c r="BX90" t="n">
        <v>16.430345</v>
      </c>
      <c r="BY90" t="inlineStr">
        <is>
          <t>2023-01-13 01:26:00</t>
        </is>
      </c>
      <c r="BZ90" t="inlineStr">
        <is>
          <t>2023-01-13 01:27:00</t>
        </is>
      </c>
      <c r="CA90" t="inlineStr">
        <is>
          <t>2023-01-13 01:27:00</t>
        </is>
      </c>
    </row>
    <row r="91">
      <c r="A91" t="n">
        <v>88</v>
      </c>
      <c r="B91" t="n">
        <v>201</v>
      </c>
      <c r="C91" t="n">
        <v>72</v>
      </c>
      <c r="D91" t="n">
        <v>1107.013351121212</v>
      </c>
      <c r="E91" t="n">
        <v>10.7582073795998</v>
      </c>
      <c r="F91" t="n">
        <v>144.9424998170301</v>
      </c>
      <c r="G91" t="n">
        <v>6608.351892678283</v>
      </c>
      <c r="H91" t="n">
        <v>208361.1075486283</v>
      </c>
      <c r="I91" t="n">
        <v>190019.3302755173</v>
      </c>
      <c r="J91" t="n">
        <v>-226.2681934971938</v>
      </c>
      <c r="K91" t="n">
        <v>8.31370907943564</v>
      </c>
      <c r="L91" t="n">
        <v>-90.09984294049933</v>
      </c>
      <c r="M91" t="n">
        <v>3.797790398512023</v>
      </c>
      <c r="N91" t="n">
        <v>64.989069762726</v>
      </c>
      <c r="O91" t="n">
        <v>1617.438216727993</v>
      </c>
      <c r="P91" t="n">
        <v>1.333217460539147</v>
      </c>
      <c r="Q91" t="n">
        <v>9.612363639729089</v>
      </c>
      <c r="R91" t="n">
        <v>933.5013248929114</v>
      </c>
      <c r="S91" t="n">
        <v>16.64612218360346</v>
      </c>
      <c r="T91" t="n">
        <v>183.706508938883</v>
      </c>
      <c r="U91" t="n">
        <v>5525.722324429039</v>
      </c>
      <c r="V91" t="n">
        <v>152</v>
      </c>
      <c r="W91" t="n">
        <v>552.6666666666666</v>
      </c>
      <c r="X91" t="n">
        <v>44.66666666666666</v>
      </c>
      <c r="Y91" t="n">
        <v>0</v>
      </c>
      <c r="Z91" t="n">
        <v>0.1696117352282188</v>
      </c>
      <c r="AA91" t="n">
        <v>2.505444352662876</v>
      </c>
      <c r="AB91" t="n">
        <v>166.3131461217345</v>
      </c>
      <c r="AC91" t="n">
        <v>3974.409040436343</v>
      </c>
      <c r="AD91" t="n">
        <v>4566.753469917023</v>
      </c>
      <c r="AE91" t="n">
        <v>1.125638126046805</v>
      </c>
      <c r="AF91" t="n">
        <v>16.72254679690093</v>
      </c>
      <c r="AG91" t="n">
        <v>395.8620606968096</v>
      </c>
      <c r="AH91" t="n">
        <v>28555.93914118999</v>
      </c>
      <c r="AI91" t="n">
        <v>19311.66018749022</v>
      </c>
      <c r="AJ91" t="n">
        <v>-56.70567863914868</v>
      </c>
      <c r="AK91" t="n">
        <v>106.5868735688747</v>
      </c>
      <c r="AL91" t="n">
        <v>-82.73524685849664</v>
      </c>
      <c r="AM91" t="n">
        <v>2.464572937972874</v>
      </c>
      <c r="AN91" t="n">
        <v>55.37670612299692</v>
      </c>
      <c r="AO91" t="n">
        <v>683.9368918350823</v>
      </c>
      <c r="AP91" t="n">
        <v>912774.319438167</v>
      </c>
      <c r="AQ91" t="n">
        <v>0.2214788038146591</v>
      </c>
      <c r="AR91" t="n">
        <v>0.2231054630219965</v>
      </c>
      <c r="AS91" t="n">
        <v>0.1189532594336781</v>
      </c>
      <c r="AT91" t="n">
        <v>0.2282826132513583</v>
      </c>
      <c r="AU91" t="n">
        <v>0.2081798604783079</v>
      </c>
      <c r="AV91" t="n">
        <v>11.73349689189021</v>
      </c>
      <c r="AW91" t="n">
        <v>116.0107371588969</v>
      </c>
      <c r="AX91" t="n">
        <v>7530.720933317469</v>
      </c>
      <c r="AY91" t="n">
        <v>141586.7275816333</v>
      </c>
      <c r="AZ91" t="n">
        <v>181516.028133942</v>
      </c>
      <c r="BA91" t="n">
        <v>35696.22396287494</v>
      </c>
      <c r="BB91" t="n">
        <v>18411.626106055</v>
      </c>
      <c r="BC91" t="n">
        <v>54107.85006892995</v>
      </c>
      <c r="BD91" t="n">
        <v>3.797790398512023</v>
      </c>
      <c r="BE91" t="n">
        <v>1.333217460539147</v>
      </c>
      <c r="BF91" t="n">
        <v>64.989069762726</v>
      </c>
      <c r="BG91" t="n">
        <v>9.612363639729089</v>
      </c>
      <c r="BH91" t="n">
        <v>1617.438216727993</v>
      </c>
      <c r="BI91" t="n">
        <v>933.5013248929114</v>
      </c>
      <c r="BJ91" t="n">
        <v>71536.21187975357</v>
      </c>
      <c r="BK91" t="n">
        <v>25161.62219208813</v>
      </c>
      <c r="BL91" t="n">
        <v>91697.29979786459</v>
      </c>
      <c r="BM91" t="n">
        <v>13645.78333037999</v>
      </c>
      <c r="BN91" t="n">
        <v>26595.13453373789</v>
      </c>
      <c r="BO91" t="n">
        <v>15493.13806204474</v>
      </c>
      <c r="BP91" t="n">
        <v>0.4854855311875237</v>
      </c>
      <c r="BQ91" t="n">
        <v>1.693857964422675</v>
      </c>
      <c r="BR91" t="n">
        <v>300.6049750867981</v>
      </c>
      <c r="BS91" t="n">
        <v>9225.698702290851</v>
      </c>
      <c r="BT91" t="n">
        <v>2544.781734861264</v>
      </c>
      <c r="BU91" t="n">
        <v>5026.746953152096</v>
      </c>
      <c r="BV91" t="n">
        <v>18782.2025</v>
      </c>
      <c r="BW91" t="n">
        <v>1404.96</v>
      </c>
      <c r="BX91" t="n">
        <v>16.42392736</v>
      </c>
      <c r="BY91" t="inlineStr">
        <is>
          <t>2023-01-13 01:28:00</t>
        </is>
      </c>
      <c r="BZ91" t="inlineStr">
        <is>
          <t>2023-01-13 01:28:00</t>
        </is>
      </c>
      <c r="CA91" t="inlineStr">
        <is>
          <t>2023-01-13 01:28:00</t>
        </is>
      </c>
    </row>
    <row r="92">
      <c r="A92" t="n">
        <v>89</v>
      </c>
      <c r="B92" t="n">
        <v>201</v>
      </c>
      <c r="C92" t="n">
        <v>72</v>
      </c>
      <c r="D92" t="n">
        <v>1107.013351121212</v>
      </c>
      <c r="E92" t="n">
        <v>10.7582073795998</v>
      </c>
      <c r="F92" t="n">
        <v>144.9437837535502</v>
      </c>
      <c r="G92" t="n">
        <v>6608.352533370246</v>
      </c>
      <c r="H92" t="n">
        <v>208356.9286871005</v>
      </c>
      <c r="I92" t="n">
        <v>190019.3302755173</v>
      </c>
      <c r="J92" t="n">
        <v>-222.0893282343668</v>
      </c>
      <c r="K92" t="n">
        <v>8.635494710901305</v>
      </c>
      <c r="L92" t="n">
        <v>-90.09984294049933</v>
      </c>
      <c r="M92" t="n">
        <v>3.797790398512023</v>
      </c>
      <c r="N92" t="n">
        <v>64.989069762726</v>
      </c>
      <c r="O92" t="n">
        <v>1617.438216727993</v>
      </c>
      <c r="P92" t="n">
        <v>1.321286084466067</v>
      </c>
      <c r="Q92" t="n">
        <v>9.520448737721352</v>
      </c>
      <c r="R92" t="n">
        <v>919.8242019109163</v>
      </c>
      <c r="S92" t="n">
        <v>16.65805355967654</v>
      </c>
      <c r="T92" t="n">
        <v>185.8925360202826</v>
      </c>
      <c r="U92" t="n">
        <v>5577.562848701808</v>
      </c>
      <c r="V92" t="n">
        <v>152</v>
      </c>
      <c r="W92" t="n">
        <v>554.6666666666666</v>
      </c>
      <c r="X92" t="n">
        <v>45.66666666666666</v>
      </c>
      <c r="Y92" t="n">
        <v>0</v>
      </c>
      <c r="Z92" t="n">
        <v>0.1696117352282188</v>
      </c>
      <c r="AA92" t="n">
        <v>2.506728289183002</v>
      </c>
      <c r="AB92" t="n">
        <v>166.3137868136963</v>
      </c>
      <c r="AC92" t="n">
        <v>3974.546850128944</v>
      </c>
      <c r="AD92" t="n">
        <v>4566.753469917023</v>
      </c>
      <c r="AE92" t="n">
        <v>1.125638126046805</v>
      </c>
      <c r="AF92" t="n">
        <v>16.72301316527563</v>
      </c>
      <c r="AG92" t="n">
        <v>395.862293417403</v>
      </c>
      <c r="AH92" t="n">
        <v>28555.98919824604</v>
      </c>
      <c r="AI92" t="n">
        <v>19311.66018749022</v>
      </c>
      <c r="AJ92" t="n">
        <v>-59.54600671274159</v>
      </c>
      <c r="AK92" t="n">
        <v>91.10668461647852</v>
      </c>
      <c r="AL92" t="n">
        <v>-93.47620298446475</v>
      </c>
      <c r="AM92" t="n">
        <v>2.476504314045954</v>
      </c>
      <c r="AN92" t="n">
        <v>55.46862102500467</v>
      </c>
      <c r="AO92" t="n">
        <v>697.6140148170774</v>
      </c>
      <c r="AP92" t="n">
        <v>912614.6386569254</v>
      </c>
      <c r="AQ92" t="n">
        <v>0.221410901142249</v>
      </c>
      <c r="AR92" t="n">
        <v>0.2231373527413769</v>
      </c>
      <c r="AS92" t="n">
        <v>0.1189276364633747</v>
      </c>
      <c r="AT92" t="n">
        <v>0.2283078238081108</v>
      </c>
      <c r="AU92" t="n">
        <v>0.2082162858448886</v>
      </c>
      <c r="AV92" t="n">
        <v>11.73400551251543</v>
      </c>
      <c r="AW92" t="n">
        <v>116.011354307586</v>
      </c>
      <c r="AX92" t="n">
        <v>7531.008134325781</v>
      </c>
      <c r="AY92" t="n">
        <v>141586.761428865</v>
      </c>
      <c r="AZ92" t="n">
        <v>181516.1990088348</v>
      </c>
      <c r="BA92" t="n">
        <v>35114.17314614975</v>
      </c>
      <c r="BB92" t="n">
        <v>18411.626106055</v>
      </c>
      <c r="BC92" t="n">
        <v>53525.79925220475</v>
      </c>
      <c r="BD92" t="n">
        <v>3.797790398512023</v>
      </c>
      <c r="BE92" t="n">
        <v>1.321286084466067</v>
      </c>
      <c r="BF92" t="n">
        <v>64.989069762726</v>
      </c>
      <c r="BG92" t="n">
        <v>9.520448737721352</v>
      </c>
      <c r="BH92" t="n">
        <v>1617.438216727993</v>
      </c>
      <c r="BI92" t="n">
        <v>919.8242019109163</v>
      </c>
      <c r="BJ92" t="n">
        <v>71536.21187975357</v>
      </c>
      <c r="BK92" t="n">
        <v>24937.5246705799</v>
      </c>
      <c r="BL92" t="n">
        <v>91697.29979786459</v>
      </c>
      <c r="BM92" t="n">
        <v>13516.64097477594</v>
      </c>
      <c r="BN92" t="n">
        <v>26595.13453373789</v>
      </c>
      <c r="BO92" t="n">
        <v>15268.50598769467</v>
      </c>
      <c r="BP92" t="n">
        <v>0.4854855311875237</v>
      </c>
      <c r="BQ92" t="n">
        <v>1.693857964422675</v>
      </c>
      <c r="BR92" t="n">
        <v>300.6049750867981</v>
      </c>
      <c r="BS92" t="n">
        <v>9225.698702290851</v>
      </c>
      <c r="BT92" t="n">
        <v>2544.781734861264</v>
      </c>
      <c r="BU92" t="n">
        <v>5026.746953152096</v>
      </c>
      <c r="BV92" t="n">
        <v>18788.98500778</v>
      </c>
      <c r="BW92" t="n">
        <v>1405.43</v>
      </c>
      <c r="BX92" t="n">
        <v>16.45458812</v>
      </c>
      <c r="BY92" t="inlineStr">
        <is>
          <t>2023-01-13 01:29:00</t>
        </is>
      </c>
      <c r="BZ92" t="inlineStr">
        <is>
          <t>2023-01-13 01:29:00</t>
        </is>
      </c>
      <c r="CA92" t="inlineStr">
        <is>
          <t>2023-01-13 01:29:00</t>
        </is>
      </c>
    </row>
    <row r="93">
      <c r="A93" t="n">
        <v>90</v>
      </c>
      <c r="B93" t="n">
        <v>201</v>
      </c>
      <c r="C93" t="n">
        <v>72</v>
      </c>
      <c r="D93" t="n">
        <v>1107.016826529076</v>
      </c>
      <c r="E93" t="n">
        <v>10.82739165463934</v>
      </c>
      <c r="F93" t="n">
        <v>144.0296820944559</v>
      </c>
      <c r="G93" t="n">
        <v>6608.352533370246</v>
      </c>
      <c r="H93" t="n">
        <v>208356.8619670567</v>
      </c>
      <c r="I93" t="n">
        <v>190019.3302755173</v>
      </c>
      <c r="J93" t="n">
        <v>-222.0226063231089</v>
      </c>
      <c r="K93" t="n">
        <v>8.635494710901305</v>
      </c>
      <c r="L93" t="n">
        <v>-90.09984294049933</v>
      </c>
      <c r="M93" t="n">
        <v>3.797790398512023</v>
      </c>
      <c r="N93" t="n">
        <v>64.989069762726</v>
      </c>
      <c r="O93" t="n">
        <v>1617.438216727993</v>
      </c>
      <c r="P93" t="n">
        <v>1.321286084466067</v>
      </c>
      <c r="Q93" t="n">
        <v>9.514496738501204</v>
      </c>
      <c r="R93" t="n">
        <v>919.8242019109163</v>
      </c>
      <c r="S93" t="n">
        <v>16.72665731263488</v>
      </c>
      <c r="T93" t="n">
        <v>187.863001515141</v>
      </c>
      <c r="U93" t="n">
        <v>5577.562848701808</v>
      </c>
      <c r="V93" t="n">
        <v>152</v>
      </c>
      <c r="W93" t="n">
        <v>555</v>
      </c>
      <c r="X93" t="n">
        <v>46.66666666666666</v>
      </c>
      <c r="Y93" t="n">
        <v>0</v>
      </c>
      <c r="Z93" t="n">
        <v>0.1701922573094207</v>
      </c>
      <c r="AA93" t="n">
        <v>2.508050992909856</v>
      </c>
      <c r="AB93" t="n">
        <v>166.3137868136963</v>
      </c>
      <c r="AC93" t="n">
        <v>3974.546909648936</v>
      </c>
      <c r="AD93" t="n">
        <v>4566.753469917023</v>
      </c>
      <c r="AE93" t="n">
        <v>1.125848990826553</v>
      </c>
      <c r="AF93" t="n">
        <v>16.72349765158788</v>
      </c>
      <c r="AG93" t="n">
        <v>395.862293417403</v>
      </c>
      <c r="AH93" t="n">
        <v>28555.98921986568</v>
      </c>
      <c r="AI93" t="n">
        <v>19311.66018749022</v>
      </c>
      <c r="AJ93" t="n">
        <v>-68.14153401367405</v>
      </c>
      <c r="AK93" t="n">
        <v>94.68959359224262</v>
      </c>
      <c r="AL93" t="n">
        <v>-98.47217040233686</v>
      </c>
      <c r="AM93" t="n">
        <v>2.476504314045954</v>
      </c>
      <c r="AN93" t="n">
        <v>55.47457302422481</v>
      </c>
      <c r="AO93" t="n">
        <v>697.6140148170774</v>
      </c>
      <c r="AP93" t="n">
        <v>912966.6848409018</v>
      </c>
      <c r="AQ93" t="n">
        <v>0.2214054472328462</v>
      </c>
      <c r="AR93" t="n">
        <v>0.2231288913655192</v>
      </c>
      <c r="AS93" t="n">
        <v>0.1191037098000078</v>
      </c>
      <c r="AT93" t="n">
        <v>0.2282259553774774</v>
      </c>
      <c r="AU93" t="n">
        <v>0.2081359962241494</v>
      </c>
      <c r="AV93" t="n">
        <v>11.73353401207527</v>
      </c>
      <c r="AW93" t="n">
        <v>116.0105863742221</v>
      </c>
      <c r="AX93" t="n">
        <v>7529.289127954279</v>
      </c>
      <c r="AY93" t="n">
        <v>141585.6354632334</v>
      </c>
      <c r="AZ93" t="n">
        <v>181509.2626346881</v>
      </c>
      <c r="BA93" t="n">
        <v>35105.74130597452</v>
      </c>
      <c r="BB93" t="n">
        <v>18411.626106055</v>
      </c>
      <c r="BC93" t="n">
        <v>53517.36741202953</v>
      </c>
      <c r="BD93" t="n">
        <v>3.797790398512023</v>
      </c>
      <c r="BE93" t="n">
        <v>1.321286084466067</v>
      </c>
      <c r="BF93" t="n">
        <v>64.989069762726</v>
      </c>
      <c r="BG93" t="n">
        <v>9.514496738501204</v>
      </c>
      <c r="BH93" t="n">
        <v>1617.438216727993</v>
      </c>
      <c r="BI93" t="n">
        <v>919.8242019109163</v>
      </c>
      <c r="BJ93" t="n">
        <v>71536.21187975357</v>
      </c>
      <c r="BK93" t="n">
        <v>24937.5246705799</v>
      </c>
      <c r="BL93" t="n">
        <v>91697.29979786459</v>
      </c>
      <c r="BM93" t="n">
        <v>13508.27585651196</v>
      </c>
      <c r="BN93" t="n">
        <v>26595.13453373789</v>
      </c>
      <c r="BO93" t="n">
        <v>15268.50598769467</v>
      </c>
      <c r="BP93" t="n">
        <v>0.4854855311875237</v>
      </c>
      <c r="BQ93" t="n">
        <v>1.693857964422675</v>
      </c>
      <c r="BR93" t="n">
        <v>300.6049750867981</v>
      </c>
      <c r="BS93" t="n">
        <v>9225.698702290851</v>
      </c>
      <c r="BT93" t="n">
        <v>2544.781734861264</v>
      </c>
      <c r="BU93" t="n">
        <v>5026.746953152096</v>
      </c>
      <c r="BV93" t="n">
        <v>18790.8</v>
      </c>
      <c r="BW93" t="n">
        <v>1405.1</v>
      </c>
      <c r="BX93" t="n">
        <v>16.45</v>
      </c>
      <c r="BY93" t="inlineStr">
        <is>
          <t>2023-01-13 01:30:00</t>
        </is>
      </c>
      <c r="BZ93" t="inlineStr">
        <is>
          <t>2023-01-13 01:30:00</t>
        </is>
      </c>
      <c r="CA93" t="inlineStr">
        <is>
          <t>2023-01-13 01:30:00</t>
        </is>
      </c>
    </row>
    <row r="94">
      <c r="A94" t="n">
        <v>91</v>
      </c>
      <c r="B94" t="n">
        <v>201</v>
      </c>
      <c r="C94" t="n">
        <v>72</v>
      </c>
      <c r="D94" t="n">
        <v>1107.020293401129</v>
      </c>
      <c r="E94" t="n">
        <v>10.86198379215911</v>
      </c>
      <c r="F94" t="n">
        <v>143.5733253368111</v>
      </c>
      <c r="G94" t="n">
        <v>6608.352533370246</v>
      </c>
      <c r="H94" t="n">
        <v>208319.1219510107</v>
      </c>
      <c r="I94" t="n">
        <v>190013.132665531</v>
      </c>
      <c r="J94" t="n">
        <v>-178.0843884448968</v>
      </c>
      <c r="K94" t="n">
        <v>40.17715485759769</v>
      </c>
      <c r="L94" t="n">
        <v>-90.09984294049933</v>
      </c>
      <c r="M94" t="n">
        <v>3.882096077593195</v>
      </c>
      <c r="N94" t="n">
        <v>64.989069762726</v>
      </c>
      <c r="O94" t="n">
        <v>1617.438216727993</v>
      </c>
      <c r="P94" t="n">
        <v>1.321286084466067</v>
      </c>
      <c r="Q94" t="n">
        <v>3.221360865647449</v>
      </c>
      <c r="R94" t="n">
        <v>919.8242019109163</v>
      </c>
      <c r="S94" t="n">
        <v>16.84526486819522</v>
      </c>
      <c r="T94" t="n">
        <v>194.6148660909659</v>
      </c>
      <c r="U94" t="n">
        <v>5577.562848701808</v>
      </c>
      <c r="V94" t="n">
        <v>152.6666666666667</v>
      </c>
      <c r="W94" t="n">
        <v>556.3333333333334</v>
      </c>
      <c r="X94" t="n">
        <v>47</v>
      </c>
      <c r="Y94" t="n">
        <v>0</v>
      </c>
      <c r="Z94" t="n">
        <v>0.1704923191834191</v>
      </c>
      <c r="AA94" t="n">
        <v>2.508393764056051</v>
      </c>
      <c r="AB94" t="n">
        <v>166.3137868136963</v>
      </c>
      <c r="AC94" t="n">
        <v>3974.578691161286</v>
      </c>
      <c r="AD94" t="n">
        <v>4566.784619763402</v>
      </c>
      <c r="AE94" t="n">
        <v>1.125957983200647</v>
      </c>
      <c r="AF94" t="n">
        <v>16.72362570606312</v>
      </c>
      <c r="AG94" t="n">
        <v>395.862293417403</v>
      </c>
      <c r="AH94" t="n">
        <v>28556.00076395361</v>
      </c>
      <c r="AI94" t="n">
        <v>19311.67150213634</v>
      </c>
      <c r="AJ94" t="n">
        <v>-64.1089530665697</v>
      </c>
      <c r="AK94" t="n">
        <v>157.1193358118587</v>
      </c>
      <c r="AL94" t="n">
        <v>-91.07513646522641</v>
      </c>
      <c r="AM94" t="n">
        <v>2.560809993127126</v>
      </c>
      <c r="AN94" t="n">
        <v>61.76770889707856</v>
      </c>
      <c r="AO94" t="n">
        <v>697.6140148170774</v>
      </c>
      <c r="AP94" t="n">
        <v>912922.8770590564</v>
      </c>
      <c r="AQ94" t="n">
        <v>0.2235735023961941</v>
      </c>
      <c r="AR94" t="n">
        <v>0.2209737815503179</v>
      </c>
      <c r="AS94" t="n">
        <v>0.1190762132329699</v>
      </c>
      <c r="AT94" t="n">
        <v>0.2282305189221129</v>
      </c>
      <c r="AU94" t="n">
        <v>0.2081459838984051</v>
      </c>
      <c r="AV94" t="n">
        <v>11.73351764689897</v>
      </c>
      <c r="AW94" t="n">
        <v>116.0160193731234</v>
      </c>
      <c r="AX94" t="n">
        <v>7529.582928173398</v>
      </c>
      <c r="AY94" t="n">
        <v>141586.963559649</v>
      </c>
      <c r="AZ94" t="n">
        <v>181511.6953703892</v>
      </c>
      <c r="BA94" t="n">
        <v>30603.44514040269</v>
      </c>
      <c r="BB94" t="n">
        <v>14029.60703931921</v>
      </c>
      <c r="BC94" t="n">
        <v>44633.0521797219</v>
      </c>
      <c r="BD94" t="n">
        <v>3.882096077593195</v>
      </c>
      <c r="BE94" t="n">
        <v>1.321286084466067</v>
      </c>
      <c r="BF94" t="n">
        <v>64.989069762726</v>
      </c>
      <c r="BG94" t="n">
        <v>3.221360865647449</v>
      </c>
      <c r="BH94" t="n">
        <v>1617.438216727993</v>
      </c>
      <c r="BI94" t="n">
        <v>919.8242019109163</v>
      </c>
      <c r="BJ94" t="n">
        <v>73120.10061020713</v>
      </c>
      <c r="BK94" t="n">
        <v>24937.5246705799</v>
      </c>
      <c r="BL94" t="n">
        <v>91697.29979786459</v>
      </c>
      <c r="BM94" t="n">
        <v>4667.898842082556</v>
      </c>
      <c r="BN94" t="n">
        <v>26595.13453373789</v>
      </c>
      <c r="BO94" t="n">
        <v>15268.50598769467</v>
      </c>
      <c r="BP94" t="n">
        <v>0.649276504294349</v>
      </c>
      <c r="BQ94" t="n">
        <v>1.693857964422675</v>
      </c>
      <c r="BR94" t="n">
        <v>300.6049750867981</v>
      </c>
      <c r="BS94" t="n">
        <v>12302.91341998667</v>
      </c>
      <c r="BT94" t="n">
        <v>2544.781734861264</v>
      </c>
      <c r="BU94" t="n">
        <v>5026.746953152096</v>
      </c>
      <c r="BV94" t="n">
        <v>18787.45</v>
      </c>
      <c r="BW94" t="n">
        <v>1404.765</v>
      </c>
      <c r="BX94" t="n">
        <v>16.43638906</v>
      </c>
      <c r="BY94" t="inlineStr">
        <is>
          <t>2023-01-13 01:31:00</t>
        </is>
      </c>
      <c r="BZ94" t="inlineStr">
        <is>
          <t>2023-01-13 01:31:00</t>
        </is>
      </c>
      <c r="CA94" t="inlineStr">
        <is>
          <t>2023-01-13 01:31:00</t>
        </is>
      </c>
    </row>
    <row r="95">
      <c r="A95" t="n">
        <v>92</v>
      </c>
      <c r="B95" t="n">
        <v>201</v>
      </c>
      <c r="C95" t="n">
        <v>72</v>
      </c>
      <c r="D95" t="n">
        <v>1107.020293401129</v>
      </c>
      <c r="E95" t="n">
        <v>10.86198379215911</v>
      </c>
      <c r="F95" t="n">
        <v>143.5733253368111</v>
      </c>
      <c r="G95" t="n">
        <v>6608.352533370246</v>
      </c>
      <c r="H95" t="n">
        <v>208820.5895905751</v>
      </c>
      <c r="I95" t="n">
        <v>189472.2247099342</v>
      </c>
      <c r="J95" t="n">
        <v>-138.6527887095713</v>
      </c>
      <c r="K95" t="n">
        <v>55.94798493094589</v>
      </c>
      <c r="L95" t="n">
        <v>-90.09984294049933</v>
      </c>
      <c r="M95" t="n">
        <v>3.92424891713378</v>
      </c>
      <c r="N95" t="n">
        <v>64.989069762726</v>
      </c>
      <c r="O95" t="n">
        <v>1617.438216727993</v>
      </c>
      <c r="P95" t="n">
        <v>1.321286084466067</v>
      </c>
      <c r="Q95" t="n">
        <v>0.07479292922057024</v>
      </c>
      <c r="R95" t="n">
        <v>848.1993730796222</v>
      </c>
      <c r="S95" t="n">
        <v>16.8874177077358</v>
      </c>
      <c r="T95" t="n">
        <v>197.7614340273928</v>
      </c>
      <c r="U95" t="n">
        <v>5649.187677533101</v>
      </c>
      <c r="V95" t="n">
        <v>153</v>
      </c>
      <c r="W95" t="n">
        <v>558.3333333333334</v>
      </c>
      <c r="X95" t="n">
        <v>47.66666666666666</v>
      </c>
      <c r="Y95" t="n">
        <v>0</v>
      </c>
      <c r="Z95" t="n">
        <v>0.1704972196001178</v>
      </c>
      <c r="AA95" t="n">
        <v>2.508393764056051</v>
      </c>
      <c r="AB95" t="n">
        <v>166.3137868136963</v>
      </c>
      <c r="AC95" t="n">
        <v>3975.311225065674</v>
      </c>
      <c r="AD95" t="n">
        <v>4566.800670180487</v>
      </c>
      <c r="AE95" t="n">
        <v>1.125959763192758</v>
      </c>
      <c r="AF95" t="n">
        <v>16.72362570606312</v>
      </c>
      <c r="AG95" t="n">
        <v>395.862293417403</v>
      </c>
      <c r="AH95" t="n">
        <v>28556.26684429955</v>
      </c>
      <c r="AI95" t="n">
        <v>19311.67733217438</v>
      </c>
      <c r="AJ95" t="n">
        <v>-61.34352324921959</v>
      </c>
      <c r="AK95" t="n">
        <v>185.2831054053329</v>
      </c>
      <c r="AL95" t="n">
        <v>-70.44758483606222</v>
      </c>
      <c r="AM95" t="n">
        <v>2.602962832667711</v>
      </c>
      <c r="AN95" t="n">
        <v>64.91427683350544</v>
      </c>
      <c r="AO95" t="n">
        <v>769.2388436483712</v>
      </c>
      <c r="AP95" t="n">
        <v>912688.3234862764</v>
      </c>
      <c r="AQ95" t="n">
        <v>0.2235910903477973</v>
      </c>
      <c r="AR95" t="n">
        <v>0.2209810043327437</v>
      </c>
      <c r="AS95" t="n">
        <v>0.1190082643647881</v>
      </c>
      <c r="AT95" t="n">
        <v>0.2282303510609744</v>
      </c>
      <c r="AU95" t="n">
        <v>0.2081892898936967</v>
      </c>
      <c r="AV95" t="n">
        <v>11.73290017037248</v>
      </c>
      <c r="AW95" t="n">
        <v>116.0099047905111</v>
      </c>
      <c r="AX95" t="n">
        <v>7529.788386663527</v>
      </c>
      <c r="AY95" t="n">
        <v>141576.9712639669</v>
      </c>
      <c r="AZ95" t="n">
        <v>181501.5971507275</v>
      </c>
      <c r="BA95" t="n">
        <v>27157.5810137935</v>
      </c>
      <c r="BB95" t="n">
        <v>11838.59750595132</v>
      </c>
      <c r="BC95" t="n">
        <v>38996.17851974483</v>
      </c>
      <c r="BD95" t="n">
        <v>3.92424891713378</v>
      </c>
      <c r="BE95" t="n">
        <v>1.321286084466067</v>
      </c>
      <c r="BF95" t="n">
        <v>64.989069762726</v>
      </c>
      <c r="BG95" t="n">
        <v>0.07479292922057024</v>
      </c>
      <c r="BH95" t="n">
        <v>1617.438216727993</v>
      </c>
      <c r="BI95" t="n">
        <v>848.1993730796222</v>
      </c>
      <c r="BJ95" t="n">
        <v>73912.04497543391</v>
      </c>
      <c r="BK95" t="n">
        <v>24937.5246705799</v>
      </c>
      <c r="BL95" t="n">
        <v>91697.29979786459</v>
      </c>
      <c r="BM95" t="n">
        <v>247.7103348678529</v>
      </c>
      <c r="BN95" t="n">
        <v>26595.13453373789</v>
      </c>
      <c r="BO95" t="n">
        <v>14091.25243466761</v>
      </c>
      <c r="BP95" t="n">
        <v>0.7311719908477615</v>
      </c>
      <c r="BQ95" t="n">
        <v>1.693857964422675</v>
      </c>
      <c r="BR95" t="n">
        <v>300.6049750867981</v>
      </c>
      <c r="BS95" t="n">
        <v>13841.52077883459</v>
      </c>
      <c r="BT95" t="n">
        <v>2544.781734861264</v>
      </c>
      <c r="BU95" t="n">
        <v>5026.746953152096</v>
      </c>
      <c r="BV95" t="n">
        <v>18787.45</v>
      </c>
      <c r="BW95" t="n">
        <v>1404.765</v>
      </c>
      <c r="BX95" t="n">
        <v>16.43638906</v>
      </c>
      <c r="BY95" t="inlineStr">
        <is>
          <t>2023-01-13 01:31:00</t>
        </is>
      </c>
      <c r="BZ95" t="inlineStr">
        <is>
          <t>2023-01-13 01:31:00</t>
        </is>
      </c>
      <c r="CA95" t="inlineStr">
        <is>
          <t>2023-01-13 01:31:00</t>
        </is>
      </c>
    </row>
    <row r="96">
      <c r="A96" t="n">
        <v>93</v>
      </c>
      <c r="B96" t="n">
        <v>201</v>
      </c>
      <c r="C96" t="n">
        <v>72</v>
      </c>
      <c r="D96" t="n">
        <v>1107.020293401129</v>
      </c>
      <c r="E96" t="n">
        <v>10.86198379215911</v>
      </c>
      <c r="F96" t="n">
        <v>143.5733253368111</v>
      </c>
      <c r="G96" t="n">
        <v>6608.352533370246</v>
      </c>
      <c r="H96" t="n">
        <v>209080.0967674276</v>
      </c>
      <c r="I96" t="n">
        <v>189146.1710111821</v>
      </c>
      <c r="J96" t="n">
        <v>-72.11018025607619</v>
      </c>
      <c r="K96" t="n">
        <v>75.64197453082448</v>
      </c>
      <c r="L96" t="n">
        <v>-90.09984294049933</v>
      </c>
      <c r="M96" t="n">
        <v>3.92424891713378</v>
      </c>
      <c r="N96" t="n">
        <v>64.989069762726</v>
      </c>
      <c r="O96" t="n">
        <v>1617.438216727993</v>
      </c>
      <c r="P96" t="n">
        <v>1.315681255807682</v>
      </c>
      <c r="Q96" t="n">
        <v>0.02493097640686031</v>
      </c>
      <c r="R96" t="n">
        <v>412.7061021376148</v>
      </c>
      <c r="S96" t="n">
        <v>16.89302253639419</v>
      </c>
      <c r="T96" t="n">
        <v>197.8112959802065</v>
      </c>
      <c r="U96" t="n">
        <v>6084.680948475109</v>
      </c>
      <c r="V96" t="n">
        <v>153</v>
      </c>
      <c r="W96" t="n">
        <v>561</v>
      </c>
      <c r="X96" t="n">
        <v>48</v>
      </c>
      <c r="Y96" t="n">
        <v>0</v>
      </c>
      <c r="Z96" t="n">
        <v>0.1704972196001178</v>
      </c>
      <c r="AA96" t="n">
        <v>2.508393764056051</v>
      </c>
      <c r="AB96" t="n">
        <v>166.3137868136963</v>
      </c>
      <c r="AC96" t="n">
        <v>3975.670045259308</v>
      </c>
      <c r="AD96" t="n">
        <v>4570.797772540986</v>
      </c>
      <c r="AE96" t="n">
        <v>1.125959763192758</v>
      </c>
      <c r="AF96" t="n">
        <v>16.72362570606312</v>
      </c>
      <c r="AG96" t="n">
        <v>395.862293417403</v>
      </c>
      <c r="AH96" t="n">
        <v>28556.39717956551</v>
      </c>
      <c r="AI96" t="n">
        <v>19313.12921088264</v>
      </c>
      <c r="AJ96" t="n">
        <v>-26.43458016661941</v>
      </c>
      <c r="AK96" t="n">
        <v>246.31505097434</v>
      </c>
      <c r="AL96" t="n">
        <v>31.67059666584533</v>
      </c>
      <c r="AM96" t="n">
        <v>2.608567661326097</v>
      </c>
      <c r="AN96" t="n">
        <v>64.96413878631915</v>
      </c>
      <c r="AO96" t="n">
        <v>1204.732114590379</v>
      </c>
      <c r="AP96" t="n">
        <v>912673.4217334009</v>
      </c>
      <c r="AQ96" t="n">
        <v>0.2235947410503314</v>
      </c>
      <c r="AR96" t="n">
        <v>0.2209846124188765</v>
      </c>
      <c r="AS96" t="n">
        <v>0.1190102074823408</v>
      </c>
      <c r="AT96" t="n">
        <v>0.2290975144813264</v>
      </c>
      <c r="AU96" t="n">
        <v>0.207312924567125</v>
      </c>
      <c r="AV96" t="n">
        <v>11.73259677245161</v>
      </c>
      <c r="AW96" t="n">
        <v>116.0068543971618</v>
      </c>
      <c r="AX96" t="n">
        <v>7529.594509919846</v>
      </c>
      <c r="AY96" t="n">
        <v>141572.8769194548</v>
      </c>
      <c r="AZ96" t="n">
        <v>181496.5868640256</v>
      </c>
      <c r="BA96" t="n">
        <v>26489.58655504785</v>
      </c>
      <c r="BB96" t="n">
        <v>5134.343607693185</v>
      </c>
      <c r="BC96" t="n">
        <v>31623.93016274104</v>
      </c>
      <c r="BD96" t="n">
        <v>3.92424891713378</v>
      </c>
      <c r="BE96" t="n">
        <v>1.315681255807682</v>
      </c>
      <c r="BF96" t="n">
        <v>64.989069762726</v>
      </c>
      <c r="BG96" t="n">
        <v>0.02493097640686031</v>
      </c>
      <c r="BH96" t="n">
        <v>1617.438216727993</v>
      </c>
      <c r="BI96" t="n">
        <v>412.7061021376148</v>
      </c>
      <c r="BJ96" t="n">
        <v>73912.04497543391</v>
      </c>
      <c r="BK96" t="n">
        <v>24832.33520800934</v>
      </c>
      <c r="BL96" t="n">
        <v>91697.29979786459</v>
      </c>
      <c r="BM96" t="n">
        <v>177.7355661476768</v>
      </c>
      <c r="BN96" t="n">
        <v>26595.13453373789</v>
      </c>
      <c r="BO96" t="n">
        <v>6960.710917408054</v>
      </c>
      <c r="BP96" t="n">
        <v>0.7311719908477615</v>
      </c>
      <c r="BQ96" t="n">
        <v>1.693857964422675</v>
      </c>
      <c r="BR96" t="n">
        <v>300.6049750867981</v>
      </c>
      <c r="BS96" t="n">
        <v>13841.52077883459</v>
      </c>
      <c r="BT96" t="n">
        <v>2544.781734861264</v>
      </c>
      <c r="BU96" t="n">
        <v>5026.746953152096</v>
      </c>
      <c r="BV96" t="n">
        <v>18767.65</v>
      </c>
      <c r="BW96" t="n">
        <v>1403.37</v>
      </c>
      <c r="BX96" t="n">
        <v>16.36784608</v>
      </c>
      <c r="BY96" t="inlineStr">
        <is>
          <t>2023-01-13 01:33:00</t>
        </is>
      </c>
      <c r="BZ96" t="inlineStr">
        <is>
          <t>2023-01-13 01:33:00</t>
        </is>
      </c>
      <c r="CA96" t="inlineStr">
        <is>
          <t>2023-01-13 01:33:00</t>
        </is>
      </c>
    </row>
    <row r="97">
      <c r="A97" t="n">
        <v>94</v>
      </c>
      <c r="B97" t="n">
        <v>201</v>
      </c>
      <c r="C97" t="n">
        <v>72</v>
      </c>
      <c r="D97" t="n">
        <v>1107.020293401129</v>
      </c>
      <c r="E97" t="n">
        <v>10.86198379215911</v>
      </c>
      <c r="F97" t="n">
        <v>143.5733253368111</v>
      </c>
      <c r="G97" t="n">
        <v>6608.352533370246</v>
      </c>
      <c r="H97" t="n">
        <v>209020.5259741647</v>
      </c>
      <c r="I97" t="n">
        <v>189117.4992042475</v>
      </c>
      <c r="J97" t="n">
        <v>16.13567924434834</v>
      </c>
      <c r="K97" t="n">
        <v>87.73925490106694</v>
      </c>
      <c r="L97" t="n">
        <v>-90.09984294049933</v>
      </c>
      <c r="M97" t="n">
        <v>3.92424891713378</v>
      </c>
      <c r="N97" t="n">
        <v>64.989069762726</v>
      </c>
      <c r="O97" t="n">
        <v>1617.438216727993</v>
      </c>
      <c r="P97" t="n">
        <v>0.6913656052792293</v>
      </c>
      <c r="Q97" t="n">
        <v>5.342948306008566e-15</v>
      </c>
      <c r="R97" t="n">
        <v>572.5370315337507</v>
      </c>
      <c r="S97" t="n">
        <v>17.51733818692264</v>
      </c>
      <c r="T97" t="n">
        <v>197.8362269566134</v>
      </c>
      <c r="U97" t="n">
        <v>6644.192734397606</v>
      </c>
      <c r="V97" t="n">
        <v>153</v>
      </c>
      <c r="W97" t="n">
        <v>564</v>
      </c>
      <c r="X97" t="n">
        <v>48</v>
      </c>
      <c r="Y97" t="n">
        <v>0</v>
      </c>
      <c r="Z97" t="n">
        <v>0.1704972196001178</v>
      </c>
      <c r="AA97" t="n">
        <v>2.508393764056051</v>
      </c>
      <c r="AB97" t="n">
        <v>166.3137868136963</v>
      </c>
      <c r="AC97" t="n">
        <v>3975.676500688813</v>
      </c>
      <c r="AD97" t="n">
        <v>4575.154003023133</v>
      </c>
      <c r="AE97" t="n">
        <v>1.125959763192758</v>
      </c>
      <c r="AF97" t="n">
        <v>16.72362570606312</v>
      </c>
      <c r="AG97" t="n">
        <v>395.862293417403</v>
      </c>
      <c r="AH97" t="n">
        <v>28556.39952438929</v>
      </c>
      <c r="AI97" t="n">
        <v>19314.71153670641</v>
      </c>
      <c r="AJ97" t="n">
        <v>67.42102050836546</v>
      </c>
      <c r="AK97" t="n">
        <v>303.5848249832893</v>
      </c>
      <c r="AL97" t="n">
        <v>95.05701610924677</v>
      </c>
      <c r="AM97" t="n">
        <v>3.23288331185455</v>
      </c>
      <c r="AN97" t="n">
        <v>64.989069762726</v>
      </c>
      <c r="AO97" t="n">
        <v>1044.901185194243</v>
      </c>
      <c r="AP97" t="n">
        <v>911710.8489253065</v>
      </c>
      <c r="AQ97" t="n">
        <v>0.223594915380475</v>
      </c>
      <c r="AR97" t="n">
        <v>0.2209982450197076</v>
      </c>
      <c r="AS97" t="n">
        <v>0.1186390369666905</v>
      </c>
      <c r="AT97" t="n">
        <v>0.2293341762280566</v>
      </c>
      <c r="AU97" t="n">
        <v>0.2074336264050702</v>
      </c>
      <c r="AV97" t="n">
        <v>11.73281890640609</v>
      </c>
      <c r="AW97" t="n">
        <v>116.0063211214765</v>
      </c>
      <c r="AX97" t="n">
        <v>7532.664615226106</v>
      </c>
      <c r="AY97" t="n">
        <v>141561.8128864946</v>
      </c>
      <c r="AZ97" t="n">
        <v>181494.7726540448</v>
      </c>
      <c r="BA97" t="n">
        <v>14753.67908671336</v>
      </c>
      <c r="BB97" t="n">
        <v>7645.847204354203</v>
      </c>
      <c r="BC97" t="n">
        <v>22399.52629106757</v>
      </c>
      <c r="BD97" t="n">
        <v>3.92424891713378</v>
      </c>
      <c r="BE97" t="n">
        <v>0.6913656052792293</v>
      </c>
      <c r="BF97" t="n">
        <v>64.989069762726</v>
      </c>
      <c r="BG97" t="n">
        <v>5.342948306008566e-15</v>
      </c>
      <c r="BH97" t="n">
        <v>1617.438216727993</v>
      </c>
      <c r="BI97" t="n">
        <v>572.5370315337507</v>
      </c>
      <c r="BJ97" t="n">
        <v>73912.04497543391</v>
      </c>
      <c r="BK97" t="n">
        <v>13121.48841908379</v>
      </c>
      <c r="BL97" t="n">
        <v>91697.29979786459</v>
      </c>
      <c r="BM97" t="n">
        <v>142.7481817875887</v>
      </c>
      <c r="BN97" t="n">
        <v>26595.13453373789</v>
      </c>
      <c r="BO97" t="n">
        <v>9570.387078520653</v>
      </c>
      <c r="BP97" t="n">
        <v>0.7311719908477615</v>
      </c>
      <c r="BQ97" t="n">
        <v>1.693857964422675</v>
      </c>
      <c r="BR97" t="n">
        <v>300.6049750867981</v>
      </c>
      <c r="BS97" t="n">
        <v>13841.52077883459</v>
      </c>
      <c r="BT97" t="n">
        <v>2544.781734861264</v>
      </c>
      <c r="BU97" t="n">
        <v>5026.746953152096</v>
      </c>
      <c r="BV97" t="n">
        <v>18757.85</v>
      </c>
      <c r="BW97" t="n">
        <v>1402.75250075</v>
      </c>
      <c r="BX97" t="n">
        <v>16.350019</v>
      </c>
      <c r="BY97" t="inlineStr">
        <is>
          <t>2023-01-13 01:35:00</t>
        </is>
      </c>
      <c r="BZ97" t="inlineStr">
        <is>
          <t>2023-01-13 01:35:00</t>
        </is>
      </c>
      <c r="CA97" t="inlineStr">
        <is>
          <t>2023-01-13 01:35:00</t>
        </is>
      </c>
    </row>
    <row r="98">
      <c r="A98" t="n">
        <v>95</v>
      </c>
      <c r="B98" t="n">
        <v>201</v>
      </c>
      <c r="C98" t="n">
        <v>72</v>
      </c>
      <c r="D98" t="n">
        <v>1108.594305816096</v>
      </c>
      <c r="E98" t="n">
        <v>10.86308262733246</v>
      </c>
      <c r="F98" t="n">
        <v>143.5733253368111</v>
      </c>
      <c r="G98" t="n">
        <v>6687.426599705181</v>
      </c>
      <c r="H98" t="n">
        <v>208990.9059892686</v>
      </c>
      <c r="I98" t="n">
        <v>189120.334401707</v>
      </c>
      <c r="J98" t="n">
        <v>13.01623024387918</v>
      </c>
      <c r="K98" t="n">
        <v>88.86439768621851</v>
      </c>
      <c r="L98" t="n">
        <v>-90.09984294049933</v>
      </c>
      <c r="M98" t="n">
        <v>3.717106535522499</v>
      </c>
      <c r="N98" t="n">
        <v>64.989069762726</v>
      </c>
      <c r="O98" t="n">
        <v>1617.438216727993</v>
      </c>
      <c r="P98" t="n">
        <v>0.3806089871795997</v>
      </c>
      <c r="Q98" t="n">
        <v>5.342948306008566e-15</v>
      </c>
      <c r="R98" t="n">
        <v>752.3727103634087</v>
      </c>
      <c r="S98" t="n">
        <v>18.65813022682757</v>
      </c>
      <c r="T98" t="n">
        <v>197.8362269566134</v>
      </c>
      <c r="U98" t="n">
        <v>6824.028413227264</v>
      </c>
      <c r="V98" t="n">
        <v>155</v>
      </c>
      <c r="W98" t="n">
        <v>565</v>
      </c>
      <c r="X98" t="n">
        <v>48</v>
      </c>
      <c r="Y98" t="n">
        <v>0</v>
      </c>
      <c r="Z98" t="n">
        <v>0.1767489662725568</v>
      </c>
      <c r="AA98" t="n">
        <v>2.508393764056051</v>
      </c>
      <c r="AB98" t="n">
        <v>168.6854741780461</v>
      </c>
      <c r="AC98" t="n">
        <v>3975.679603748683</v>
      </c>
      <c r="AD98" t="n">
        <v>4576.413033692897</v>
      </c>
      <c r="AE98" t="n">
        <v>1.128230041402386</v>
      </c>
      <c r="AF98" t="n">
        <v>16.72362570606312</v>
      </c>
      <c r="AG98" t="n">
        <v>398.2339807817528</v>
      </c>
      <c r="AH98" t="n">
        <v>28556.40065152243</v>
      </c>
      <c r="AI98" t="n">
        <v>19315.21988311269</v>
      </c>
      <c r="AJ98" t="n">
        <v>72.83204708837276</v>
      </c>
      <c r="AK98" t="n">
        <v>316.9617255955121</v>
      </c>
      <c r="AL98" t="n">
        <v>103.4034918049981</v>
      </c>
      <c r="AM98" t="n">
        <v>3.336497548342898</v>
      </c>
      <c r="AN98" t="n">
        <v>64.989069762726</v>
      </c>
      <c r="AO98" t="n">
        <v>865.0655063645848</v>
      </c>
      <c r="AP98" t="n">
        <v>911312.6906029751</v>
      </c>
      <c r="AQ98" t="n">
        <v>0.2235757987095967</v>
      </c>
      <c r="AR98" t="n">
        <v>0.2209975162575088</v>
      </c>
      <c r="AS98" t="n">
        <v>0.1185615986624876</v>
      </c>
      <c r="AT98" t="n">
        <v>0.229340990956991</v>
      </c>
      <c r="AU98" t="n">
        <v>0.207524095413416</v>
      </c>
      <c r="AV98" t="n">
        <v>11.71702412352628</v>
      </c>
      <c r="AW98" t="n">
        <v>115.8518203194033</v>
      </c>
      <c r="AX98" t="n">
        <v>7688.057267094767</v>
      </c>
      <c r="AY98" t="n">
        <v>141359.3605343275</v>
      </c>
      <c r="AZ98" t="n">
        <v>181241.2417510118</v>
      </c>
      <c r="BA98" t="n">
        <v>8903.384461754616</v>
      </c>
      <c r="BB98" t="n">
        <v>10577.66247724925</v>
      </c>
      <c r="BC98" t="n">
        <v>19481.04693900386</v>
      </c>
      <c r="BD98" t="n">
        <v>3.717106535522499</v>
      </c>
      <c r="BE98" t="n">
        <v>0.3806089871795997</v>
      </c>
      <c r="BF98" t="n">
        <v>64.989069762726</v>
      </c>
      <c r="BG98" t="n">
        <v>5.342948306008566e-15</v>
      </c>
      <c r="BH98" t="n">
        <v>1617.438216727993</v>
      </c>
      <c r="BI98" t="n">
        <v>752.3727103634087</v>
      </c>
      <c r="BJ98" t="n">
        <v>70026.49925252673</v>
      </c>
      <c r="BK98" t="n">
        <v>7292.362390263646</v>
      </c>
      <c r="BL98" t="n">
        <v>91697.29979786459</v>
      </c>
      <c r="BM98" t="n">
        <v>142.7481817875887</v>
      </c>
      <c r="BN98" t="n">
        <v>26595.13453373789</v>
      </c>
      <c r="BO98" t="n">
        <v>12510.70384426346</v>
      </c>
      <c r="BP98" t="n">
        <v>0.5376329543565702</v>
      </c>
      <c r="BQ98" t="n">
        <v>1.693857964422675</v>
      </c>
      <c r="BR98" t="n">
        <v>300.6049750867981</v>
      </c>
      <c r="BS98" t="n">
        <v>10211.14456318829</v>
      </c>
      <c r="BT98" t="n">
        <v>2544.781734861264</v>
      </c>
      <c r="BU98" t="n">
        <v>5026.746953152096</v>
      </c>
      <c r="BV98" t="n">
        <v>18757.85</v>
      </c>
      <c r="BW98" t="n">
        <v>1402.75250075</v>
      </c>
      <c r="BX98" t="n">
        <v>16.350019</v>
      </c>
      <c r="BY98" t="inlineStr">
        <is>
          <t>2023-01-13 01:35:00</t>
        </is>
      </c>
      <c r="BZ98" t="inlineStr">
        <is>
          <t>2023-01-13 01:35:00</t>
        </is>
      </c>
      <c r="CA98" t="inlineStr">
        <is>
          <t>2023-01-13 01:35:00</t>
        </is>
      </c>
    </row>
    <row r="99">
      <c r="A99" t="n">
        <v>96</v>
      </c>
      <c r="B99" t="n">
        <v>201</v>
      </c>
      <c r="C99" t="n">
        <v>72</v>
      </c>
      <c r="D99" t="n">
        <v>1108.63907339776</v>
      </c>
      <c r="E99" t="n">
        <v>10.86411449367106</v>
      </c>
      <c r="F99" t="n">
        <v>143.5733253368111</v>
      </c>
      <c r="G99" t="n">
        <v>6689.127200025795</v>
      </c>
      <c r="H99" t="n">
        <v>208990.9059892686</v>
      </c>
      <c r="I99" t="n">
        <v>189120.334401707</v>
      </c>
      <c r="J99" t="n">
        <v>-3.378538749538358</v>
      </c>
      <c r="K99" t="n">
        <v>88.86439768621851</v>
      </c>
      <c r="L99" t="n">
        <v>-90.09984294049933</v>
      </c>
      <c r="M99" t="n">
        <v>3.613535344716858</v>
      </c>
      <c r="N99" t="n">
        <v>64.989069762726</v>
      </c>
      <c r="O99" t="n">
        <v>1617.438216727993</v>
      </c>
      <c r="P99" t="n">
        <v>0.3806089871795997</v>
      </c>
      <c r="Q99" t="n">
        <v>5.342948306008566e-15</v>
      </c>
      <c r="R99" t="n">
        <v>752.3727103634087</v>
      </c>
      <c r="S99" t="n">
        <v>19.07314793773021</v>
      </c>
      <c r="T99" t="n">
        <v>197.8362269566134</v>
      </c>
      <c r="U99" t="n">
        <v>6824.028413227264</v>
      </c>
      <c r="V99" t="n">
        <v>156</v>
      </c>
      <c r="W99" t="n">
        <v>565</v>
      </c>
      <c r="X99" t="n">
        <v>48</v>
      </c>
      <c r="Y99" t="n">
        <v>0</v>
      </c>
      <c r="Z99" t="n">
        <v>0.1798771360601421</v>
      </c>
      <c r="AA99" t="n">
        <v>2.508393764056051</v>
      </c>
      <c r="AB99" t="n">
        <v>168.7363966141481</v>
      </c>
      <c r="AC99" t="n">
        <v>3975.679603748683</v>
      </c>
      <c r="AD99" t="n">
        <v>4576.413033692897</v>
      </c>
      <c r="AE99" t="n">
        <v>1.129367476958566</v>
      </c>
      <c r="AF99" t="n">
        <v>16.72362570606312</v>
      </c>
      <c r="AG99" t="n">
        <v>398.2849032178549</v>
      </c>
      <c r="AH99" t="n">
        <v>28556.40065152243</v>
      </c>
      <c r="AI99" t="n">
        <v>19315.21988311269</v>
      </c>
      <c r="AJ99" t="n">
        <v>73.23771873295341</v>
      </c>
      <c r="AK99" t="n">
        <v>358.2298173893835</v>
      </c>
      <c r="AL99" t="n">
        <v>108.6821445932489</v>
      </c>
      <c r="AM99" t="n">
        <v>3.232926357537258</v>
      </c>
      <c r="AN99" t="n">
        <v>64.989069762726</v>
      </c>
      <c r="AO99" t="n">
        <v>865.0655063645848</v>
      </c>
      <c r="AP99" t="n">
        <v>912641.2798618999</v>
      </c>
      <c r="AQ99" t="n">
        <v>0.223284202512319</v>
      </c>
      <c r="AR99" t="n">
        <v>0.2206757962862259</v>
      </c>
      <c r="AS99" t="n">
        <v>0.1198056173646126</v>
      </c>
      <c r="AT99" t="n">
        <v>0.2290071248653074</v>
      </c>
      <c r="AU99" t="n">
        <v>0.2072272589715352</v>
      </c>
      <c r="AV99" t="n">
        <v>11.71653953457163</v>
      </c>
      <c r="AW99" t="n">
        <v>115.837632159649</v>
      </c>
      <c r="AX99" t="n">
        <v>7679.910583849967</v>
      </c>
      <c r="AY99" t="n">
        <v>141343.0718166857</v>
      </c>
      <c r="AZ99" t="n">
        <v>181172.7176132129</v>
      </c>
      <c r="BA99" t="n">
        <v>8903.384461754616</v>
      </c>
      <c r="BB99" t="n">
        <v>10577.66247724925</v>
      </c>
      <c r="BC99" t="n">
        <v>19481.04693900386</v>
      </c>
      <c r="BD99" t="n">
        <v>3.613535344716858</v>
      </c>
      <c r="BE99" t="n">
        <v>0.3806089871795997</v>
      </c>
      <c r="BF99" t="n">
        <v>64.989069762726</v>
      </c>
      <c r="BG99" t="n">
        <v>5.342948306008566e-15</v>
      </c>
      <c r="BH99" t="n">
        <v>1617.438216727993</v>
      </c>
      <c r="BI99" t="n">
        <v>752.3727103634087</v>
      </c>
      <c r="BJ99" t="n">
        <v>68083.72639107316</v>
      </c>
      <c r="BK99" t="n">
        <v>7292.362390263646</v>
      </c>
      <c r="BL99" t="n">
        <v>91697.29979786459</v>
      </c>
      <c r="BM99" t="n">
        <v>142.7481817875887</v>
      </c>
      <c r="BN99" t="n">
        <v>26595.13453373789</v>
      </c>
      <c r="BO99" t="n">
        <v>12510.70384426346</v>
      </c>
      <c r="BP99" t="n">
        <v>0.4408634361109744</v>
      </c>
      <c r="BQ99" t="n">
        <v>1.693857964422675</v>
      </c>
      <c r="BR99" t="n">
        <v>300.6049750867981</v>
      </c>
      <c r="BS99" t="n">
        <v>8395.956455365143</v>
      </c>
      <c r="BT99" t="n">
        <v>2544.781734861264</v>
      </c>
      <c r="BU99" t="n">
        <v>5026.746953152096</v>
      </c>
      <c r="BV99" t="n">
        <v>18750.055</v>
      </c>
      <c r="BW99" t="n">
        <v>1401.8</v>
      </c>
      <c r="BX99" t="n">
        <v>16.34086596</v>
      </c>
      <c r="BY99" t="inlineStr">
        <is>
          <t>2023-01-13 01:36:00</t>
        </is>
      </c>
      <c r="BZ99" t="inlineStr">
        <is>
          <t>2023-01-13 01:36:00</t>
        </is>
      </c>
      <c r="CA99" t="inlineStr">
        <is>
          <t>2023-01-13 01:36:00</t>
        </is>
      </c>
    </row>
    <row r="100">
      <c r="A100" t="n">
        <v>97</v>
      </c>
      <c r="B100" t="n">
        <v>201</v>
      </c>
      <c r="C100" t="n">
        <v>72</v>
      </c>
      <c r="D100" t="n">
        <v>1108.63907339776</v>
      </c>
      <c r="E100" t="n">
        <v>10.86411449367106</v>
      </c>
      <c r="F100" t="n">
        <v>143.5746078857105</v>
      </c>
      <c r="G100" t="n">
        <v>6689.127200025795</v>
      </c>
      <c r="H100" t="n">
        <v>208990.9059892686</v>
      </c>
      <c r="I100" t="n">
        <v>189120.334401707</v>
      </c>
      <c r="J100" t="n">
        <v>-3.378538749538358</v>
      </c>
      <c r="K100" t="n">
        <v>88.86439768621851</v>
      </c>
      <c r="L100" t="n">
        <v>-90.09984294049933</v>
      </c>
      <c r="M100" t="n">
        <v>3.613535344716858</v>
      </c>
      <c r="N100" t="n">
        <v>64.989069762726</v>
      </c>
      <c r="O100" t="n">
        <v>1617.438216727993</v>
      </c>
      <c r="P100" t="n">
        <v>0.3806089871795997</v>
      </c>
      <c r="Q100" t="n">
        <v>5.342948306008566e-15</v>
      </c>
      <c r="R100" t="n">
        <v>752.3727103634087</v>
      </c>
      <c r="S100" t="n">
        <v>19.07314793773021</v>
      </c>
      <c r="T100" t="n">
        <v>199.7647153867283</v>
      </c>
      <c r="U100" t="n">
        <v>6824.028413227264</v>
      </c>
      <c r="V100" t="n">
        <v>156</v>
      </c>
      <c r="W100" t="n">
        <v>565</v>
      </c>
      <c r="X100" t="n">
        <v>48.66666666666666</v>
      </c>
      <c r="Y100" t="n">
        <v>0</v>
      </c>
      <c r="Z100" t="n">
        <v>0.1798771360601421</v>
      </c>
      <c r="AA100" t="n">
        <v>2.509676312955541</v>
      </c>
      <c r="AB100" t="n">
        <v>168.7363966141481</v>
      </c>
      <c r="AC100" t="n">
        <v>3975.679603748683</v>
      </c>
      <c r="AD100" t="n">
        <v>4576.413033692897</v>
      </c>
      <c r="AE100" t="n">
        <v>1.129367476958566</v>
      </c>
      <c r="AF100" t="n">
        <v>16.72409145148236</v>
      </c>
      <c r="AG100" t="n">
        <v>398.2849032178549</v>
      </c>
      <c r="AH100" t="n">
        <v>28556.40065152243</v>
      </c>
      <c r="AI100" t="n">
        <v>19315.21988311269</v>
      </c>
      <c r="AJ100" t="n">
        <v>64.79439272918621</v>
      </c>
      <c r="AK100" t="n">
        <v>312.5293178801233</v>
      </c>
      <c r="AL100" t="n">
        <v>97.08737172206732</v>
      </c>
      <c r="AM100" t="n">
        <v>3.232926357537258</v>
      </c>
      <c r="AN100" t="n">
        <v>64.989069762726</v>
      </c>
      <c r="AO100" t="n">
        <v>865.0655063645848</v>
      </c>
      <c r="AP100" t="n">
        <v>912384.7933951683</v>
      </c>
      <c r="AQ100" t="n">
        <v>0.223264072085869</v>
      </c>
      <c r="AR100" t="n">
        <v>0.2205879459128297</v>
      </c>
      <c r="AS100" t="n">
        <v>0.1198026663270673</v>
      </c>
      <c r="AT100" t="n">
        <v>0.2290619118142364</v>
      </c>
      <c r="AU100" t="n">
        <v>0.2072834038599975</v>
      </c>
      <c r="AV100" t="n">
        <v>11.71676675496745</v>
      </c>
      <c r="AW100" t="n">
        <v>115.8412944229136</v>
      </c>
      <c r="AX100" t="n">
        <v>7679.918659491414</v>
      </c>
      <c r="AY100" t="n">
        <v>141341.4686219578</v>
      </c>
      <c r="AZ100" t="n">
        <v>181169.764782078</v>
      </c>
      <c r="BA100" t="n">
        <v>8903.384461754616</v>
      </c>
      <c r="BB100" t="n">
        <v>10577.66247724925</v>
      </c>
      <c r="BC100" t="n">
        <v>19481.04693900386</v>
      </c>
      <c r="BD100" t="n">
        <v>3.613535344716858</v>
      </c>
      <c r="BE100" t="n">
        <v>0.3806089871795997</v>
      </c>
      <c r="BF100" t="n">
        <v>64.989069762726</v>
      </c>
      <c r="BG100" t="n">
        <v>5.342948306008566e-15</v>
      </c>
      <c r="BH100" t="n">
        <v>1617.438216727993</v>
      </c>
      <c r="BI100" t="n">
        <v>752.3727103634087</v>
      </c>
      <c r="BJ100" t="n">
        <v>68083.72639107316</v>
      </c>
      <c r="BK100" t="n">
        <v>7292.362390263646</v>
      </c>
      <c r="BL100" t="n">
        <v>91697.29979786459</v>
      </c>
      <c r="BM100" t="n">
        <v>142.7481817875887</v>
      </c>
      <c r="BN100" t="n">
        <v>26595.13453373789</v>
      </c>
      <c r="BO100" t="n">
        <v>12510.70384426346</v>
      </c>
      <c r="BP100" t="n">
        <v>0.4408634361109744</v>
      </c>
      <c r="BQ100" t="n">
        <v>1.693857964422675</v>
      </c>
      <c r="BR100" t="n">
        <v>300.6049750867981</v>
      </c>
      <c r="BS100" t="n">
        <v>8395.956455365143</v>
      </c>
      <c r="BT100" t="n">
        <v>2544.781734861264</v>
      </c>
      <c r="BU100" t="n">
        <v>5026.746953152096</v>
      </c>
      <c r="BV100" t="n">
        <v>18757.87</v>
      </c>
      <c r="BW100" t="n">
        <v>1403.33105466</v>
      </c>
      <c r="BX100" t="n">
        <v>16.3655475</v>
      </c>
      <c r="BY100" t="inlineStr">
        <is>
          <t>2023-01-13 01:37:00</t>
        </is>
      </c>
      <c r="BZ100" t="inlineStr">
        <is>
          <t>2023-01-13 01:38:00</t>
        </is>
      </c>
      <c r="CA100" t="inlineStr">
        <is>
          <t>2023-01-13 01:37:00</t>
        </is>
      </c>
    </row>
    <row r="101">
      <c r="A101" t="n">
        <v>98</v>
      </c>
      <c r="B101" t="n">
        <v>201</v>
      </c>
      <c r="C101" t="n">
        <v>72</v>
      </c>
      <c r="D101" t="n">
        <v>1108.63907339776</v>
      </c>
      <c r="E101" t="n">
        <v>10.86411449367106</v>
      </c>
      <c r="F101" t="n">
        <v>143.5752491601603</v>
      </c>
      <c r="G101" t="n">
        <v>6689.127200025795</v>
      </c>
      <c r="H101" t="n">
        <v>208984.9431134638</v>
      </c>
      <c r="I101" t="n">
        <v>189120.3348743777</v>
      </c>
      <c r="J101" t="n">
        <v>2.584383028963224</v>
      </c>
      <c r="K101" t="n">
        <v>88.86439768621851</v>
      </c>
      <c r="L101" t="n">
        <v>-90.09984294049933</v>
      </c>
      <c r="M101" t="n">
        <v>3.613535344716858</v>
      </c>
      <c r="N101" t="n">
        <v>64.989069762726</v>
      </c>
      <c r="O101" t="n">
        <v>2131.52874901646</v>
      </c>
      <c r="P101" t="n">
        <v>0.3103680824248476</v>
      </c>
      <c r="Q101" t="n">
        <v>5.342948306008566e-15</v>
      </c>
      <c r="R101" t="n">
        <v>794.6604748253395</v>
      </c>
      <c r="S101" t="n">
        <v>19.14338884248496</v>
      </c>
      <c r="T101" t="n">
        <v>200.7289596017858</v>
      </c>
      <c r="U101" t="n">
        <v>7522.538213411605</v>
      </c>
      <c r="V101" t="n">
        <v>156.6666666666667</v>
      </c>
      <c r="W101" t="n">
        <v>567</v>
      </c>
      <c r="X101" t="n">
        <v>49.66666666666666</v>
      </c>
      <c r="Y101" t="n">
        <v>0</v>
      </c>
      <c r="Z101" t="n">
        <v>0.1798771360601421</v>
      </c>
      <c r="AA101" t="n">
        <v>2.510317587405286</v>
      </c>
      <c r="AB101" t="n">
        <v>176.9076338049844</v>
      </c>
      <c r="AC101" t="n">
        <v>3976.960584721612</v>
      </c>
      <c r="AD101" t="n">
        <v>4576.413506363565</v>
      </c>
      <c r="AE101" t="n">
        <v>1.129367476958566</v>
      </c>
      <c r="AF101" t="n">
        <v>16.72432432419198</v>
      </c>
      <c r="AG101" t="n">
        <v>401.2522101896405</v>
      </c>
      <c r="AH101" t="n">
        <v>28556.86582756407</v>
      </c>
      <c r="AI101" t="n">
        <v>19315.22005475854</v>
      </c>
      <c r="AJ101" t="n">
        <v>39.91573886341058</v>
      </c>
      <c r="AK101" t="n">
        <v>279.3620451770254</v>
      </c>
      <c r="AL101" t="n">
        <v>93.91120771046974</v>
      </c>
      <c r="AM101" t="n">
        <v>3.30316726229201</v>
      </c>
      <c r="AN101" t="n">
        <v>64.989069762726</v>
      </c>
      <c r="AO101" t="n">
        <v>1336.86827419112</v>
      </c>
      <c r="AP101" t="n">
        <v>912851.48738862</v>
      </c>
      <c r="AQ101" t="n">
        <v>0.2232429372716144</v>
      </c>
      <c r="AR101" t="n">
        <v>0.2207189324995033</v>
      </c>
      <c r="AS101" t="n">
        <v>0.1199222769946147</v>
      </c>
      <c r="AT101" t="n">
        <v>0.2289403970937752</v>
      </c>
      <c r="AU101" t="n">
        <v>0.2071754561404923</v>
      </c>
      <c r="AV101" t="n">
        <v>11.7165172130703</v>
      </c>
      <c r="AW101" t="n">
        <v>115.834788754171</v>
      </c>
      <c r="AX101" t="n">
        <v>7678.857330902852</v>
      </c>
      <c r="AY101" t="n">
        <v>141343.679338308</v>
      </c>
      <c r="AZ101" t="n">
        <v>181169.3009382767</v>
      </c>
      <c r="BA101" t="n">
        <v>8271.311968332859</v>
      </c>
      <c r="BB101" t="n">
        <v>10577.66247724925</v>
      </c>
      <c r="BC101" t="n">
        <v>18848.97444558211</v>
      </c>
      <c r="BD101" t="n">
        <v>3.613535344716858</v>
      </c>
      <c r="BE101" t="n">
        <v>0.3103680824248476</v>
      </c>
      <c r="BF101" t="n">
        <v>64.989069762726</v>
      </c>
      <c r="BG101" t="n">
        <v>5.342948306008566e-15</v>
      </c>
      <c r="BH101" t="n">
        <v>2131.52874901646</v>
      </c>
      <c r="BI101" t="n">
        <v>794.6604748253395</v>
      </c>
      <c r="BJ101" t="n">
        <v>68083.72639107316</v>
      </c>
      <c r="BK101" t="n">
        <v>5974.190400649848</v>
      </c>
      <c r="BL101" t="n">
        <v>91697.29979786459</v>
      </c>
      <c r="BM101" t="n">
        <v>142.7481817875887</v>
      </c>
      <c r="BN101" t="n">
        <v>35008.50755920507</v>
      </c>
      <c r="BO101" t="n">
        <v>13202.766262234</v>
      </c>
      <c r="BP101" t="n">
        <v>0.4408634361109744</v>
      </c>
      <c r="BQ101" t="n">
        <v>1.693857964422675</v>
      </c>
      <c r="BR101" t="n">
        <v>355.1482512643004</v>
      </c>
      <c r="BS101" t="n">
        <v>8395.956455365143</v>
      </c>
      <c r="BT101" t="n">
        <v>2544.781734861264</v>
      </c>
      <c r="BU101" t="n">
        <v>5919.377530240628</v>
      </c>
      <c r="BV101" t="n">
        <v>18766.44377256</v>
      </c>
      <c r="BW101" t="n">
        <v>1403.33105466</v>
      </c>
      <c r="BX101" t="n">
        <v>16.3655475</v>
      </c>
      <c r="BY101" t="inlineStr">
        <is>
          <t>2023-01-13 01:38:00</t>
        </is>
      </c>
      <c r="BZ101" t="inlineStr">
        <is>
          <t>2023-01-13 01:38:00</t>
        </is>
      </c>
      <c r="CA101" t="inlineStr">
        <is>
          <t>2023-01-13 01:37:00</t>
        </is>
      </c>
    </row>
    <row r="102">
      <c r="A102" t="n">
        <v>99</v>
      </c>
      <c r="B102" t="n">
        <v>201</v>
      </c>
      <c r="C102" t="n">
        <v>72</v>
      </c>
      <c r="D102" t="n">
        <v>1108.658541179847</v>
      </c>
      <c r="E102" t="n">
        <v>10.86411449367106</v>
      </c>
      <c r="F102" t="n">
        <v>143.5752491601603</v>
      </c>
      <c r="G102" t="n">
        <v>6689.931758597217</v>
      </c>
      <c r="H102" t="n">
        <v>208984.8258628577</v>
      </c>
      <c r="I102" t="n">
        <v>189120.335110713</v>
      </c>
      <c r="J102" t="n">
        <v>5.565843918214014</v>
      </c>
      <c r="K102" t="n">
        <v>88.86439768621851</v>
      </c>
      <c r="L102" t="n">
        <v>-90.09984294049933</v>
      </c>
      <c r="M102" t="n">
        <v>3.613535344716858</v>
      </c>
      <c r="N102" t="n">
        <v>64.989069762726</v>
      </c>
      <c r="O102" t="n">
        <v>2388.574015160693</v>
      </c>
      <c r="P102" t="n">
        <v>0.2752476300474715</v>
      </c>
      <c r="Q102" t="n">
        <v>5.342948306008566e-15</v>
      </c>
      <c r="R102" t="n">
        <v>815.8043570563051</v>
      </c>
      <c r="S102" t="n">
        <v>19.17850929486234</v>
      </c>
      <c r="T102" t="n">
        <v>200.7289596017858</v>
      </c>
      <c r="U102" t="n">
        <v>7871.793113503777</v>
      </c>
      <c r="V102" t="n">
        <v>157</v>
      </c>
      <c r="W102" t="n">
        <v>568</v>
      </c>
      <c r="X102" t="n">
        <v>50</v>
      </c>
      <c r="Y102" t="n">
        <v>0</v>
      </c>
      <c r="Z102" t="n">
        <v>0.1798771360601421</v>
      </c>
      <c r="AA102" t="n">
        <v>2.510317587405286</v>
      </c>
      <c r="AB102" t="n">
        <v>181.0173669099808</v>
      </c>
      <c r="AC102" t="n">
        <v>3977.681621003339</v>
      </c>
      <c r="AD102" t="n">
        <v>4576.413742698899</v>
      </c>
      <c r="AE102" t="n">
        <v>1.129367476958566</v>
      </c>
      <c r="AF102" t="n">
        <v>16.72432432419198</v>
      </c>
      <c r="AG102" t="n">
        <v>402.7599781851115</v>
      </c>
      <c r="AH102" t="n">
        <v>28557.17896138014</v>
      </c>
      <c r="AI102" t="n">
        <v>19315.22014058146</v>
      </c>
      <c r="AJ102" t="n">
        <v>1.517573497737152</v>
      </c>
      <c r="AK102" t="n">
        <v>226.8674849821503</v>
      </c>
      <c r="AL102" t="n">
        <v>45.41933604071877</v>
      </c>
      <c r="AM102" t="n">
        <v>3.338287714669386</v>
      </c>
      <c r="AN102" t="n">
        <v>64.989069762726</v>
      </c>
      <c r="AO102" t="n">
        <v>1572.769658104388</v>
      </c>
      <c r="AP102" t="n">
        <v>912937.6453705444</v>
      </c>
      <c r="AQ102" t="n">
        <v>0.2233238982070684</v>
      </c>
      <c r="AR102" t="n">
        <v>0.2206981022731532</v>
      </c>
      <c r="AS102" t="n">
        <v>0.1199109593965006</v>
      </c>
      <c r="AT102" t="n">
        <v>0.2289133041957795</v>
      </c>
      <c r="AU102" t="n">
        <v>0.2071537359274984</v>
      </c>
      <c r="AV102" t="n">
        <v>11.71567779721176</v>
      </c>
      <c r="AW102" t="n">
        <v>115.8310357555935</v>
      </c>
      <c r="AX102" t="n">
        <v>7680.220090419983</v>
      </c>
      <c r="AY102" t="n">
        <v>141342.7429889686</v>
      </c>
      <c r="AZ102" t="n">
        <v>181165.0141011927</v>
      </c>
      <c r="BA102" t="n">
        <v>7955.27572162198</v>
      </c>
      <c r="BB102" t="n">
        <v>10577.66247724925</v>
      </c>
      <c r="BC102" t="n">
        <v>18532.93819887123</v>
      </c>
      <c r="BD102" t="n">
        <v>3.613535344716858</v>
      </c>
      <c r="BE102" t="n">
        <v>0.2752476300474715</v>
      </c>
      <c r="BF102" t="n">
        <v>64.989069762726</v>
      </c>
      <c r="BG102" t="n">
        <v>5.342948306008566e-15</v>
      </c>
      <c r="BH102" t="n">
        <v>2388.574015160693</v>
      </c>
      <c r="BI102" t="n">
        <v>815.8043570563051</v>
      </c>
      <c r="BJ102" t="n">
        <v>68083.72639107316</v>
      </c>
      <c r="BK102" t="n">
        <v>5315.104405842949</v>
      </c>
      <c r="BL102" t="n">
        <v>91697.29979786459</v>
      </c>
      <c r="BM102" t="n">
        <v>142.7481817875887</v>
      </c>
      <c r="BN102" t="n">
        <v>39215.19407193866</v>
      </c>
      <c r="BO102" t="n">
        <v>13548.79747121927</v>
      </c>
      <c r="BP102" t="n">
        <v>0.4408634361109744</v>
      </c>
      <c r="BQ102" t="n">
        <v>1.693857964422675</v>
      </c>
      <c r="BR102" t="n">
        <v>382.4198893530515</v>
      </c>
      <c r="BS102" t="n">
        <v>8395.956455365143</v>
      </c>
      <c r="BT102" t="n">
        <v>2544.781734861264</v>
      </c>
      <c r="BU102" t="n">
        <v>6365.692818784894</v>
      </c>
      <c r="BV102" t="n">
        <v>18780</v>
      </c>
      <c r="BW102" t="n">
        <v>1404.54267133</v>
      </c>
      <c r="BX102" t="n">
        <v>16.413675</v>
      </c>
      <c r="BY102" t="inlineStr">
        <is>
          <t>2023-01-13 01:39:00</t>
        </is>
      </c>
      <c r="BZ102" t="inlineStr">
        <is>
          <t>2023-01-13 01:39:00</t>
        </is>
      </c>
      <c r="CA102" t="inlineStr">
        <is>
          <t>2023-01-13 01:39:00</t>
        </is>
      </c>
    </row>
    <row r="103">
      <c r="A103" t="n">
        <v>100</v>
      </c>
      <c r="B103" t="n">
        <v>201</v>
      </c>
      <c r="C103" t="n">
        <v>72</v>
      </c>
      <c r="D103" t="n">
        <v>1108.658541179847</v>
      </c>
      <c r="E103" t="n">
        <v>10.86411449367106</v>
      </c>
      <c r="F103" t="n">
        <v>143.5752491601603</v>
      </c>
      <c r="G103" t="n">
        <v>6689.931758597217</v>
      </c>
      <c r="H103" t="n">
        <v>208984.8258628577</v>
      </c>
      <c r="I103" t="n">
        <v>189120.335110713</v>
      </c>
      <c r="J103" t="n">
        <v>5.565843918214014</v>
      </c>
      <c r="K103" t="n">
        <v>88.86439768621851</v>
      </c>
      <c r="L103" t="n">
        <v>-90.09984294049933</v>
      </c>
      <c r="M103" t="n">
        <v>3.613535344716858</v>
      </c>
      <c r="N103" t="n">
        <v>64.989069762726</v>
      </c>
      <c r="O103" t="n">
        <v>2388.574015160693</v>
      </c>
      <c r="P103" t="n">
        <v>0.2752476300474715</v>
      </c>
      <c r="Q103" t="n">
        <v>5.342948306008566e-15</v>
      </c>
      <c r="R103" t="n">
        <v>815.8043570563051</v>
      </c>
      <c r="S103" t="n">
        <v>19.17850929486234</v>
      </c>
      <c r="T103" t="n">
        <v>200.7289596017858</v>
      </c>
      <c r="U103" t="n">
        <v>7871.793113503777</v>
      </c>
      <c r="V103" t="n">
        <v>157</v>
      </c>
      <c r="W103" t="n">
        <v>568</v>
      </c>
      <c r="X103" t="n">
        <v>50</v>
      </c>
      <c r="Y103" t="n">
        <v>0</v>
      </c>
      <c r="Z103" t="n">
        <v>0.1798771360601421</v>
      </c>
      <c r="AA103" t="n">
        <v>2.510317587405286</v>
      </c>
      <c r="AB103" t="n">
        <v>181.0173669099808</v>
      </c>
      <c r="AC103" t="n">
        <v>3977.681621003339</v>
      </c>
      <c r="AD103" t="n">
        <v>4576.413742698899</v>
      </c>
      <c r="AE103" t="n">
        <v>1.129367476958566</v>
      </c>
      <c r="AF103" t="n">
        <v>16.72432432419198</v>
      </c>
      <c r="AG103" t="n">
        <v>402.7599781851115</v>
      </c>
      <c r="AH103" t="n">
        <v>28557.17896138014</v>
      </c>
      <c r="AI103" t="n">
        <v>19315.22014058146</v>
      </c>
      <c r="AJ103" t="n">
        <v>-48.06292872725177</v>
      </c>
      <c r="AK103" t="n">
        <v>143.7621918938783</v>
      </c>
      <c r="AL103" t="n">
        <v>-1.678048241176519</v>
      </c>
      <c r="AM103" t="n">
        <v>3.338287714669386</v>
      </c>
      <c r="AN103" t="n">
        <v>64.989069762726</v>
      </c>
      <c r="AO103" t="n">
        <v>1572.769658104388</v>
      </c>
      <c r="AP103" t="n">
        <v>913597.7814778566</v>
      </c>
      <c r="AQ103" t="n">
        <v>0.2233237364708812</v>
      </c>
      <c r="AR103" t="n">
        <v>0.220729042999728</v>
      </c>
      <c r="AS103" t="n">
        <v>0.1201911474436463</v>
      </c>
      <c r="AT103" t="n">
        <v>0.2287495356514512</v>
      </c>
      <c r="AU103" t="n">
        <v>0.2070065374342933</v>
      </c>
      <c r="AV103" t="n">
        <v>11.71476941258915</v>
      </c>
      <c r="AW103" t="n">
        <v>115.8226747381069</v>
      </c>
      <c r="AX103" t="n">
        <v>7677.491534613851</v>
      </c>
      <c r="AY103" t="n">
        <v>141340.1953331347</v>
      </c>
      <c r="AZ103" t="n">
        <v>181154.2549806707</v>
      </c>
      <c r="BA103" t="n">
        <v>7955.27572162198</v>
      </c>
      <c r="BB103" t="n">
        <v>10577.66247724925</v>
      </c>
      <c r="BC103" t="n">
        <v>18532.93819887123</v>
      </c>
      <c r="BD103" t="n">
        <v>3.613535344716858</v>
      </c>
      <c r="BE103" t="n">
        <v>0.2752476300474715</v>
      </c>
      <c r="BF103" t="n">
        <v>64.989069762726</v>
      </c>
      <c r="BG103" t="n">
        <v>5.342948306008566e-15</v>
      </c>
      <c r="BH103" t="n">
        <v>2388.574015160693</v>
      </c>
      <c r="BI103" t="n">
        <v>815.8043570563051</v>
      </c>
      <c r="BJ103" t="n">
        <v>68083.72639107316</v>
      </c>
      <c r="BK103" t="n">
        <v>5315.104405842949</v>
      </c>
      <c r="BL103" t="n">
        <v>91697.29979786459</v>
      </c>
      <c r="BM103" t="n">
        <v>142.7481817875887</v>
      </c>
      <c r="BN103" t="n">
        <v>39215.19407193866</v>
      </c>
      <c r="BO103" t="n">
        <v>13548.79747121927</v>
      </c>
      <c r="BP103" t="n">
        <v>0.4408634361109744</v>
      </c>
      <c r="BQ103" t="n">
        <v>1.693857964422675</v>
      </c>
      <c r="BR103" t="n">
        <v>382.4198893530515</v>
      </c>
      <c r="BS103" t="n">
        <v>8395.956455365143</v>
      </c>
      <c r="BT103" t="n">
        <v>2544.781734861264</v>
      </c>
      <c r="BU103" t="n">
        <v>6365.692818784894</v>
      </c>
      <c r="BV103" t="n">
        <v>18795.5</v>
      </c>
      <c r="BW103" t="n">
        <v>1405.855</v>
      </c>
      <c r="BX103" t="n">
        <v>16.43452951</v>
      </c>
      <c r="BY103" t="inlineStr">
        <is>
          <t>2023-01-13 01:41:00</t>
        </is>
      </c>
      <c r="BZ103" t="inlineStr">
        <is>
          <t>2023-01-13 01:41:00</t>
        </is>
      </c>
      <c r="CA103" t="inlineStr">
        <is>
          <t>2023-01-13 01:41:00</t>
        </is>
      </c>
    </row>
    <row r="104">
      <c r="A104" t="n">
        <v>101</v>
      </c>
      <c r="B104" t="n">
        <v>201</v>
      </c>
      <c r="C104" t="n">
        <v>72</v>
      </c>
      <c r="D104" t="n">
        <v>1108.662000859223</v>
      </c>
      <c r="E104" t="n">
        <v>10.86407167105619</v>
      </c>
      <c r="F104" t="n">
        <v>143.5772781906814</v>
      </c>
      <c r="G104" t="n">
        <v>6661.947771995402</v>
      </c>
      <c r="H104" t="n">
        <v>209445.0198697608</v>
      </c>
      <c r="I104" t="n">
        <v>189154.4402371704</v>
      </c>
      <c r="J104" t="n">
        <v>-26.19357990700696</v>
      </c>
      <c r="K104" t="n">
        <v>88.86439768621851</v>
      </c>
      <c r="L104" t="n">
        <v>-90.09984294049933</v>
      </c>
      <c r="M104" t="n">
        <v>3.008454648562726</v>
      </c>
      <c r="N104" t="n">
        <v>64.989069762726</v>
      </c>
      <c r="O104" t="n">
        <v>2388.574015160693</v>
      </c>
      <c r="P104" t="n">
        <v>0.2752476300474715</v>
      </c>
      <c r="Q104" t="n">
        <v>12.34940295887331</v>
      </c>
      <c r="R104" t="n">
        <v>456.1329993969891</v>
      </c>
      <c r="S104" t="n">
        <v>19.78358999101647</v>
      </c>
      <c r="T104" t="n">
        <v>213.0783625606591</v>
      </c>
      <c r="U104" t="n">
        <v>8259.448931627083</v>
      </c>
      <c r="V104" t="n">
        <v>158.3333333333333</v>
      </c>
      <c r="W104" t="n">
        <v>569.3333333333334</v>
      </c>
      <c r="X104" t="n">
        <v>50.66666666666666</v>
      </c>
      <c r="Y104" t="n">
        <v>0</v>
      </c>
      <c r="Z104" t="n">
        <v>0.186474638600194</v>
      </c>
      <c r="AA104" t="n">
        <v>2.510323089565906</v>
      </c>
      <c r="AB104" t="n">
        <v>181.0178407721574</v>
      </c>
      <c r="AC104" t="n">
        <v>3977.682762137376</v>
      </c>
      <c r="AD104" t="n">
        <v>4580.013929434478</v>
      </c>
      <c r="AE104" t="n">
        <v>1.131763288563693</v>
      </c>
      <c r="AF104" t="n">
        <v>16.72432982635259</v>
      </c>
      <c r="AG104" t="n">
        <v>402.7601502630296</v>
      </c>
      <c r="AH104" t="n">
        <v>28557.17937577061</v>
      </c>
      <c r="AI104" t="n">
        <v>19316.52750940919</v>
      </c>
      <c r="AJ104" t="n">
        <v>-63.671494683826</v>
      </c>
      <c r="AK104" t="n">
        <v>115.3331853984611</v>
      </c>
      <c r="AL104" t="n">
        <v>-57.5297639159512</v>
      </c>
      <c r="AM104" t="n">
        <v>2.733207018515253</v>
      </c>
      <c r="AN104" t="n">
        <v>52.6396668038527</v>
      </c>
      <c r="AO104" t="n">
        <v>1932.441015763704</v>
      </c>
      <c r="AP104" t="n">
        <v>914094.43335565</v>
      </c>
      <c r="AQ104" t="n">
        <v>0.2233866179626399</v>
      </c>
      <c r="AR104" t="n">
        <v>0.2208152402450133</v>
      </c>
      <c r="AS104" t="n">
        <v>0.1202784711235356</v>
      </c>
      <c r="AT104" t="n">
        <v>0.2286249847246878</v>
      </c>
      <c r="AU104" t="n">
        <v>0.2068946859441233</v>
      </c>
      <c r="AV104" t="n">
        <v>11.71392725866349</v>
      </c>
      <c r="AW104" t="n">
        <v>115.817445084859</v>
      </c>
      <c r="AX104" t="n">
        <v>7676.590187733674</v>
      </c>
      <c r="AY104" t="n">
        <v>141340.2930432583</v>
      </c>
      <c r="AZ104" t="n">
        <v>181152.7886352903</v>
      </c>
      <c r="BA104" t="n">
        <v>7955.27572162198</v>
      </c>
      <c r="BB104" t="n">
        <v>22058.49884251046</v>
      </c>
      <c r="BC104" t="n">
        <v>30013.77456413245</v>
      </c>
      <c r="BD104" t="n">
        <v>3.008454648562726</v>
      </c>
      <c r="BE104" t="n">
        <v>0.2752476300474715</v>
      </c>
      <c r="BF104" t="n">
        <v>64.989069762726</v>
      </c>
      <c r="BG104" t="n">
        <v>12.34940295887331</v>
      </c>
      <c r="BH104" t="n">
        <v>2388.574015160693</v>
      </c>
      <c r="BI104" t="n">
        <v>456.1329993969891</v>
      </c>
      <c r="BJ104" t="n">
        <v>56710.74004930283</v>
      </c>
      <c r="BK104" t="n">
        <v>5315.104405842949</v>
      </c>
      <c r="BL104" t="n">
        <v>91697.29979786459</v>
      </c>
      <c r="BM104" t="n">
        <v>17504.21807853442</v>
      </c>
      <c r="BN104" t="n">
        <v>39215.19407193866</v>
      </c>
      <c r="BO104" t="n">
        <v>7634.05864275065</v>
      </c>
      <c r="BP104" t="n">
        <v>0.2229566963125032</v>
      </c>
      <c r="BQ104" t="n">
        <v>1.693857964422675</v>
      </c>
      <c r="BR104" t="n">
        <v>382.4198893530515</v>
      </c>
      <c r="BS104" t="n">
        <v>4300.22114062222</v>
      </c>
      <c r="BT104" t="n">
        <v>2544.781734861264</v>
      </c>
      <c r="BU104" t="n">
        <v>6365.692818784894</v>
      </c>
      <c r="BV104" t="n">
        <v>18795.81750675</v>
      </c>
      <c r="BW104" t="n">
        <v>1405.855</v>
      </c>
      <c r="BX104" t="n">
        <v>16.4448425</v>
      </c>
      <c r="BY104" t="inlineStr">
        <is>
          <t>2023-01-13 01:42:00</t>
        </is>
      </c>
      <c r="BZ104" t="inlineStr">
        <is>
          <t>2023-01-13 01:41:00</t>
        </is>
      </c>
      <c r="CA104" t="inlineStr">
        <is>
          <t>2023-01-13 01:42:00</t>
        </is>
      </c>
    </row>
    <row r="105">
      <c r="A105" t="n">
        <v>102</v>
      </c>
      <c r="B105" t="n">
        <v>201</v>
      </c>
      <c r="C105" t="n">
        <v>72</v>
      </c>
      <c r="D105" t="n">
        <v>1108.918524606853</v>
      </c>
      <c r="E105" t="n">
        <v>10.87499754136209</v>
      </c>
      <c r="F105" t="n">
        <v>143.5168657108703</v>
      </c>
      <c r="G105" t="n">
        <v>6647.955778694496</v>
      </c>
      <c r="H105" t="n">
        <v>209760.7269636342</v>
      </c>
      <c r="I105" t="n">
        <v>189177.2638357959</v>
      </c>
      <c r="J105" t="n">
        <v>-42.07329181961745</v>
      </c>
      <c r="K105" t="n">
        <v>88.86439768621851</v>
      </c>
      <c r="L105" t="n">
        <v>-90.09984294049933</v>
      </c>
      <c r="M105" t="n">
        <v>2.705914300485659</v>
      </c>
      <c r="N105" t="n">
        <v>64.989069762726</v>
      </c>
      <c r="O105" t="n">
        <v>2388.574015160693</v>
      </c>
      <c r="P105" t="n">
        <v>1.182395293519161</v>
      </c>
      <c r="Q105" t="n">
        <v>18.52410443830996</v>
      </c>
      <c r="R105" t="n">
        <v>276.297320567331</v>
      </c>
      <c r="S105" t="n">
        <v>20.99327800256523</v>
      </c>
      <c r="T105" t="n">
        <v>219.3139460376366</v>
      </c>
      <c r="U105" t="n">
        <v>8453.276840688737</v>
      </c>
      <c r="V105" t="n">
        <v>159</v>
      </c>
      <c r="W105" t="n">
        <v>570.6666666666666</v>
      </c>
      <c r="X105" t="n">
        <v>51.66666666666666</v>
      </c>
      <c r="Y105" t="n">
        <v>0</v>
      </c>
      <c r="Z105" t="n">
        <v>0.1898258293345272</v>
      </c>
      <c r="AA105" t="n">
        <v>2.510792607295653</v>
      </c>
      <c r="AB105" t="n">
        <v>181.0180777032457</v>
      </c>
      <c r="AC105" t="n">
        <v>3977.683897874839</v>
      </c>
      <c r="AD105" t="n">
        <v>4581.972976292695</v>
      </c>
      <c r="AE105" t="n">
        <v>1.133013633830563</v>
      </c>
      <c r="AF105" t="n">
        <v>16.72450031977419</v>
      </c>
      <c r="AG105" t="n">
        <v>402.7602363019888</v>
      </c>
      <c r="AH105" t="n">
        <v>28557.17978819312</v>
      </c>
      <c r="AI105" t="n">
        <v>19317.3400831939</v>
      </c>
      <c r="AJ105" t="n">
        <v>-62.85186773255054</v>
      </c>
      <c r="AK105" t="n">
        <v>106.0401926433425</v>
      </c>
      <c r="AL105" t="n">
        <v>-79.98906499289959</v>
      </c>
      <c r="AM105" t="n">
        <v>1.523519006966497</v>
      </c>
      <c r="AN105" t="n">
        <v>46.46496532441605</v>
      </c>
      <c r="AO105" t="n">
        <v>2112.276694593362</v>
      </c>
      <c r="AP105" t="n">
        <v>914222.9526876523</v>
      </c>
      <c r="AQ105" t="n">
        <v>0.2233576672583965</v>
      </c>
      <c r="AR105" t="n">
        <v>0.2207873187140629</v>
      </c>
      <c r="AS105" t="n">
        <v>0.1195819744037284</v>
      </c>
      <c r="AT105" t="n">
        <v>0.2293514806083337</v>
      </c>
      <c r="AU105" t="n">
        <v>0.2069215590154786</v>
      </c>
      <c r="AV105" t="n">
        <v>11.73025137317161</v>
      </c>
      <c r="AW105" t="n">
        <v>115.8111380074217</v>
      </c>
      <c r="AX105" t="n">
        <v>7675.433600982663</v>
      </c>
      <c r="AY105" t="n">
        <v>141330.6292822875</v>
      </c>
      <c r="AZ105" t="n">
        <v>181146.9007628065</v>
      </c>
      <c r="BA105" t="n">
        <v>7955.27572162198</v>
      </c>
      <c r="BB105" t="n">
        <v>44849.49895942962</v>
      </c>
      <c r="BC105" t="n">
        <v>52804.7746810516</v>
      </c>
      <c r="BD105" t="n">
        <v>2.705914300485659</v>
      </c>
      <c r="BE105" t="n">
        <v>1.182395293519161</v>
      </c>
      <c r="BF105" t="n">
        <v>64.989069762726</v>
      </c>
      <c r="BG105" t="n">
        <v>18.52410443830996</v>
      </c>
      <c r="BH105" t="n">
        <v>2388.574015160693</v>
      </c>
      <c r="BI105" t="n">
        <v>276.297320567331</v>
      </c>
      <c r="BJ105" t="n">
        <v>51024.24687841765</v>
      </c>
      <c r="BK105" t="n">
        <v>22365.68634013149</v>
      </c>
      <c r="BL105" t="n">
        <v>91697.29979786459</v>
      </c>
      <c r="BM105" t="n">
        <v>26184.95302690783</v>
      </c>
      <c r="BN105" t="n">
        <v>39215.19407193866</v>
      </c>
      <c r="BO105" t="n">
        <v>4676.689228516339</v>
      </c>
      <c r="BP105" t="n">
        <v>0.1140033264132676</v>
      </c>
      <c r="BQ105" t="n">
        <v>1.693857964422675</v>
      </c>
      <c r="BR105" t="n">
        <v>382.4198893530515</v>
      </c>
      <c r="BS105" t="n">
        <v>2252.353483250759</v>
      </c>
      <c r="BT105" t="n">
        <v>2544.781734861264</v>
      </c>
      <c r="BU105" t="n">
        <v>6365.692818784894</v>
      </c>
      <c r="BV105" t="n">
        <v>18795.81750675</v>
      </c>
      <c r="BW105" t="n">
        <v>1406.15499999</v>
      </c>
      <c r="BX105" t="n">
        <v>16.4448425</v>
      </c>
      <c r="BY105" t="inlineStr">
        <is>
          <t>2023-01-13 01:42:00</t>
        </is>
      </c>
      <c r="BZ105" t="inlineStr">
        <is>
          <t>2023-01-13 01:42:00</t>
        </is>
      </c>
      <c r="CA105" t="inlineStr">
        <is>
          <t>2023-01-13 01:42:00</t>
        </is>
      </c>
    </row>
    <row r="106">
      <c r="A106" t="n">
        <v>103</v>
      </c>
      <c r="B106" t="n">
        <v>201</v>
      </c>
      <c r="C106" t="n">
        <v>72</v>
      </c>
      <c r="D106" t="n">
        <v>1108.925461239677</v>
      </c>
      <c r="E106" t="n">
        <v>10.87499754136209</v>
      </c>
      <c r="F106" t="n">
        <v>143.4886928112421</v>
      </c>
      <c r="G106" t="n">
        <v>6648.129762233218</v>
      </c>
      <c r="H106" t="n">
        <v>209803.5320088451</v>
      </c>
      <c r="I106" t="n">
        <v>189177.2638357959</v>
      </c>
      <c r="J106" t="n">
        <v>-42.07329181961745</v>
      </c>
      <c r="K106" t="n">
        <v>88.86439768621851</v>
      </c>
      <c r="L106" t="n">
        <v>-90.09984294049933</v>
      </c>
      <c r="M106" t="n">
        <v>2.705914300485659</v>
      </c>
      <c r="N106" t="n">
        <v>64.989069762726</v>
      </c>
      <c r="O106" t="n">
        <v>2388.574015160693</v>
      </c>
      <c r="P106" t="n">
        <v>1.635969125255006</v>
      </c>
      <c r="Q106" t="n">
        <v>18.52410443830996</v>
      </c>
      <c r="R106" t="n">
        <v>276.297320567331</v>
      </c>
      <c r="S106" t="n">
        <v>21.44685183430108</v>
      </c>
      <c r="T106" t="n">
        <v>219.3443870364069</v>
      </c>
      <c r="U106" t="n">
        <v>8453.276840688737</v>
      </c>
      <c r="V106" t="n">
        <v>159</v>
      </c>
      <c r="W106" t="n">
        <v>571</v>
      </c>
      <c r="X106" t="n">
        <v>52</v>
      </c>
      <c r="Y106" t="n">
        <v>0</v>
      </c>
      <c r="Z106" t="n">
        <v>0.1898258293345272</v>
      </c>
      <c r="AA106" t="n">
        <v>2.511032816969385</v>
      </c>
      <c r="AB106" t="n">
        <v>181.0232704770175</v>
      </c>
      <c r="AC106" t="n">
        <v>3977.684180460061</v>
      </c>
      <c r="AD106" t="n">
        <v>4581.973026631885</v>
      </c>
      <c r="AE106" t="n">
        <v>1.133013633830563</v>
      </c>
      <c r="AF106" t="n">
        <v>16.72459101729384</v>
      </c>
      <c r="AG106" t="n">
        <v>402.7654290757607</v>
      </c>
      <c r="AH106" t="n">
        <v>28557.17989080676</v>
      </c>
      <c r="AI106" t="n">
        <v>19317.3401014733</v>
      </c>
      <c r="AJ106" t="n">
        <v>-63.56337645219269</v>
      </c>
      <c r="AK106" t="n">
        <v>110.3769225854059</v>
      </c>
      <c r="AL106" t="n">
        <v>-64.24204223470562</v>
      </c>
      <c r="AM106" t="n">
        <v>1.069945175230652</v>
      </c>
      <c r="AN106" t="n">
        <v>46.46496532441605</v>
      </c>
      <c r="AO106" t="n">
        <v>2112.276694593362</v>
      </c>
      <c r="AP106" t="n">
        <v>914474.3343929932</v>
      </c>
      <c r="AQ106" t="n">
        <v>0.2235212749950776</v>
      </c>
      <c r="AR106" t="n">
        <v>0.220634386399577</v>
      </c>
      <c r="AS106" t="n">
        <v>0.1195491022721408</v>
      </c>
      <c r="AT106" t="n">
        <v>0.2294252819551331</v>
      </c>
      <c r="AU106" t="n">
        <v>0.2068699543780716</v>
      </c>
      <c r="AV106" t="n">
        <v>11.72936909893243</v>
      </c>
      <c r="AW106" t="n">
        <v>115.8112610248789</v>
      </c>
      <c r="AX106" t="n">
        <v>7675.751789916369</v>
      </c>
      <c r="AY106" t="n">
        <v>141328.907639377</v>
      </c>
      <c r="AZ106" t="n">
        <v>181147.0174580731</v>
      </c>
      <c r="BA106" t="n">
        <v>7955.27572162198</v>
      </c>
      <c r="BB106" t="n">
        <v>53374.78992657389</v>
      </c>
      <c r="BC106" t="n">
        <v>61330.06564819588</v>
      </c>
      <c r="BD106" t="n">
        <v>2.705914300485659</v>
      </c>
      <c r="BE106" t="n">
        <v>1.635969125255006</v>
      </c>
      <c r="BF106" t="n">
        <v>64.989069762726</v>
      </c>
      <c r="BG106" t="n">
        <v>18.52410443830996</v>
      </c>
      <c r="BH106" t="n">
        <v>2388.574015160693</v>
      </c>
      <c r="BI106" t="n">
        <v>276.297320567331</v>
      </c>
      <c r="BJ106" t="n">
        <v>51024.24687841765</v>
      </c>
      <c r="BK106" t="n">
        <v>30890.97730727576</v>
      </c>
      <c r="BL106" t="n">
        <v>91697.29979786459</v>
      </c>
      <c r="BM106" t="n">
        <v>26184.95302690783</v>
      </c>
      <c r="BN106" t="n">
        <v>39215.19407193866</v>
      </c>
      <c r="BO106" t="n">
        <v>4676.689228516339</v>
      </c>
      <c r="BP106" t="n">
        <v>0.1140033264132676</v>
      </c>
      <c r="BQ106" t="n">
        <v>1.693857964422675</v>
      </c>
      <c r="BR106" t="n">
        <v>382.4198893530515</v>
      </c>
      <c r="BS106" t="n">
        <v>2252.353483250759</v>
      </c>
      <c r="BT106" t="n">
        <v>2544.781734861264</v>
      </c>
      <c r="BU106" t="n">
        <v>6365.692818784894</v>
      </c>
      <c r="BV106" t="n">
        <v>18796.81499999</v>
      </c>
      <c r="BW106" t="n">
        <v>1405.865</v>
      </c>
      <c r="BX106" t="n">
        <v>16.43366</v>
      </c>
      <c r="BY106" t="inlineStr">
        <is>
          <t>2023-01-13 01:43:00</t>
        </is>
      </c>
      <c r="BZ106" t="inlineStr">
        <is>
          <t>2023-01-13 01:43:00</t>
        </is>
      </c>
      <c r="CA106" t="inlineStr">
        <is>
          <t>2023-01-13 01:43:00</t>
        </is>
      </c>
    </row>
    <row r="107">
      <c r="A107" t="n">
        <v>104</v>
      </c>
      <c r="B107" t="n">
        <v>201</v>
      </c>
      <c r="C107" t="n">
        <v>72</v>
      </c>
      <c r="D107" t="n">
        <v>1108.925461239677</v>
      </c>
      <c r="E107" t="n">
        <v>10.87499754136209</v>
      </c>
      <c r="F107" t="n">
        <v>143.4886928112421</v>
      </c>
      <c r="G107" t="n">
        <v>6648.129762233218</v>
      </c>
      <c r="H107" t="n">
        <v>209803.5320088451</v>
      </c>
      <c r="I107" t="n">
        <v>189177.2638357959</v>
      </c>
      <c r="J107" t="n">
        <v>-42.07329181961745</v>
      </c>
      <c r="K107" t="n">
        <v>88.86439768621851</v>
      </c>
      <c r="L107" t="n">
        <v>-90.09984294049933</v>
      </c>
      <c r="M107" t="n">
        <v>2.705914300485659</v>
      </c>
      <c r="N107" t="n">
        <v>64.989069762726</v>
      </c>
      <c r="O107" t="n">
        <v>2388.574015160693</v>
      </c>
      <c r="P107" t="n">
        <v>1.635969125255006</v>
      </c>
      <c r="Q107" t="n">
        <v>18.52410443830996</v>
      </c>
      <c r="R107" t="n">
        <v>276.297320567331</v>
      </c>
      <c r="S107" t="n">
        <v>21.44685183430108</v>
      </c>
      <c r="T107" t="n">
        <v>219.3443870364069</v>
      </c>
      <c r="U107" t="n">
        <v>8453.276840688737</v>
      </c>
      <c r="V107" t="n">
        <v>159</v>
      </c>
      <c r="W107" t="n">
        <v>571</v>
      </c>
      <c r="X107" t="n">
        <v>52</v>
      </c>
      <c r="Y107" t="n">
        <v>0</v>
      </c>
      <c r="Z107" t="n">
        <v>0.1898258293345272</v>
      </c>
      <c r="AA107" t="n">
        <v>2.511032816969385</v>
      </c>
      <c r="AB107" t="n">
        <v>181.0232704770175</v>
      </c>
      <c r="AC107" t="n">
        <v>3977.684180460061</v>
      </c>
      <c r="AD107" t="n">
        <v>4581.973026631885</v>
      </c>
      <c r="AE107" t="n">
        <v>1.133013633830563</v>
      </c>
      <c r="AF107" t="n">
        <v>16.72459101729384</v>
      </c>
      <c r="AG107" t="n">
        <v>402.7654290757607</v>
      </c>
      <c r="AH107" t="n">
        <v>28557.17989080676</v>
      </c>
      <c r="AI107" t="n">
        <v>19317.3401014733</v>
      </c>
      <c r="AJ107" t="n">
        <v>-61.19790359014237</v>
      </c>
      <c r="AK107" t="n">
        <v>136.629627838822</v>
      </c>
      <c r="AL107" t="n">
        <v>-26.5576459823854</v>
      </c>
      <c r="AM107" t="n">
        <v>1.069945175230652</v>
      </c>
      <c r="AN107" t="n">
        <v>46.46496532441605</v>
      </c>
      <c r="AO107" t="n">
        <v>2112.276694593362</v>
      </c>
      <c r="AP107" t="n">
        <v>914383.3401637492</v>
      </c>
      <c r="AQ107" t="n">
        <v>0.2235553820061095</v>
      </c>
      <c r="AR107" t="n">
        <v>0.220613961626807</v>
      </c>
      <c r="AS107" t="n">
        <v>0.119482824488968</v>
      </c>
      <c r="AT107" t="n">
        <v>0.2294572909788055</v>
      </c>
      <c r="AU107" t="n">
        <v>0.2068905408993101</v>
      </c>
      <c r="AV107" t="n">
        <v>11.72933643269079</v>
      </c>
      <c r="AW107" t="n">
        <v>115.8128048754877</v>
      </c>
      <c r="AX107" t="n">
        <v>7676.388467924644</v>
      </c>
      <c r="AY107" t="n">
        <v>141328.8476794307</v>
      </c>
      <c r="AZ107" t="n">
        <v>181149.6453536037</v>
      </c>
      <c r="BA107" t="n">
        <v>7955.27572162198</v>
      </c>
      <c r="BB107" t="n">
        <v>53374.78992657389</v>
      </c>
      <c r="BC107" t="n">
        <v>61330.06564819588</v>
      </c>
      <c r="BD107" t="n">
        <v>2.705914300485659</v>
      </c>
      <c r="BE107" t="n">
        <v>1.635969125255006</v>
      </c>
      <c r="BF107" t="n">
        <v>64.989069762726</v>
      </c>
      <c r="BG107" t="n">
        <v>18.52410443830996</v>
      </c>
      <c r="BH107" t="n">
        <v>2388.574015160693</v>
      </c>
      <c r="BI107" t="n">
        <v>276.297320567331</v>
      </c>
      <c r="BJ107" t="n">
        <v>51024.24687841765</v>
      </c>
      <c r="BK107" t="n">
        <v>30890.97730727576</v>
      </c>
      <c r="BL107" t="n">
        <v>91697.29979786459</v>
      </c>
      <c r="BM107" t="n">
        <v>26184.95302690783</v>
      </c>
      <c r="BN107" t="n">
        <v>39215.19407193866</v>
      </c>
      <c r="BO107" t="n">
        <v>4676.689228516339</v>
      </c>
      <c r="BP107" t="n">
        <v>0.1140033264132676</v>
      </c>
      <c r="BQ107" t="n">
        <v>1.693857964422675</v>
      </c>
      <c r="BR107" t="n">
        <v>382.4198893530515</v>
      </c>
      <c r="BS107" t="n">
        <v>2252.353483250759</v>
      </c>
      <c r="BT107" t="n">
        <v>2544.781734861264</v>
      </c>
      <c r="BU107" t="n">
        <v>6365.692818784894</v>
      </c>
      <c r="BV107" t="n">
        <v>18793</v>
      </c>
      <c r="BW107" t="n">
        <v>1405.1625</v>
      </c>
      <c r="BX107" t="n">
        <v>16.41249027</v>
      </c>
      <c r="BY107" t="inlineStr">
        <is>
          <t>2023-01-13 01:44:00</t>
        </is>
      </c>
      <c r="BZ107" t="inlineStr">
        <is>
          <t>2023-01-13 01:45:00</t>
        </is>
      </c>
      <c r="CA107" t="inlineStr">
        <is>
          <t>2023-01-13 01:45:00</t>
        </is>
      </c>
    </row>
    <row r="108">
      <c r="A108" t="n">
        <v>105</v>
      </c>
      <c r="B108" t="n">
        <v>201</v>
      </c>
      <c r="C108" t="n">
        <v>72</v>
      </c>
      <c r="D108" t="n">
        <v>1108.925461239677</v>
      </c>
      <c r="E108" t="n">
        <v>10.87499754136209</v>
      </c>
      <c r="F108" t="n">
        <v>143.4886928112421</v>
      </c>
      <c r="G108" t="n">
        <v>6648.129762233218</v>
      </c>
      <c r="H108" t="n">
        <v>209803.5320088451</v>
      </c>
      <c r="I108" t="n">
        <v>189177.2638357959</v>
      </c>
      <c r="J108" t="n">
        <v>-42.07329181961745</v>
      </c>
      <c r="K108" t="n">
        <v>88.86439768621851</v>
      </c>
      <c r="L108" t="n">
        <v>-90.09984294049933</v>
      </c>
      <c r="M108" t="n">
        <v>2.705914300485659</v>
      </c>
      <c r="N108" t="n">
        <v>64.989069762726</v>
      </c>
      <c r="O108" t="n">
        <v>2388.574015160693</v>
      </c>
      <c r="P108" t="n">
        <v>1.635969125255006</v>
      </c>
      <c r="Q108" t="n">
        <v>18.52410443830996</v>
      </c>
      <c r="R108" t="n">
        <v>276.297320567331</v>
      </c>
      <c r="S108" t="n">
        <v>21.44685183430108</v>
      </c>
      <c r="T108" t="n">
        <v>219.3443870364069</v>
      </c>
      <c r="U108" t="n">
        <v>8453.276840688737</v>
      </c>
      <c r="V108" t="n">
        <v>159</v>
      </c>
      <c r="W108" t="n">
        <v>571</v>
      </c>
      <c r="X108" t="n">
        <v>52</v>
      </c>
      <c r="Y108" t="n">
        <v>0</v>
      </c>
      <c r="Z108" t="n">
        <v>0.1898258293345272</v>
      </c>
      <c r="AA108" t="n">
        <v>2.511032816969385</v>
      </c>
      <c r="AB108" t="n">
        <v>181.0232704770175</v>
      </c>
      <c r="AC108" t="n">
        <v>3977.684180460061</v>
      </c>
      <c r="AD108" t="n">
        <v>4581.973026631885</v>
      </c>
      <c r="AE108" t="n">
        <v>1.133013633830563</v>
      </c>
      <c r="AF108" t="n">
        <v>16.72459101729384</v>
      </c>
      <c r="AG108" t="n">
        <v>402.7654290757607</v>
      </c>
      <c r="AH108" t="n">
        <v>28557.17989080676</v>
      </c>
      <c r="AI108" t="n">
        <v>19317.3401014733</v>
      </c>
      <c r="AJ108" t="n">
        <v>-59.83728997920665</v>
      </c>
      <c r="AK108" t="n">
        <v>147.5101738856243</v>
      </c>
      <c r="AL108" t="n">
        <v>-11.65220354577378</v>
      </c>
      <c r="AM108" t="n">
        <v>1.069945175230652</v>
      </c>
      <c r="AN108" t="n">
        <v>46.46496532441605</v>
      </c>
      <c r="AO108" t="n">
        <v>2112.276694593362</v>
      </c>
      <c r="AP108" t="n">
        <v>914107.6674009484</v>
      </c>
      <c r="AQ108" t="n">
        <v>0.2235774144373025</v>
      </c>
      <c r="AR108" t="n">
        <v>0.2205702211049716</v>
      </c>
      <c r="AS108" t="n">
        <v>0.119364894232411</v>
      </c>
      <c r="AT108" t="n">
        <v>0.2295287849209303</v>
      </c>
      <c r="AU108" t="n">
        <v>0.2069586853043846</v>
      </c>
      <c r="AV108" t="n">
        <v>11.72955845690942</v>
      </c>
      <c r="AW108" t="n">
        <v>115.8166197032009</v>
      </c>
      <c r="AX108" t="n">
        <v>7677.502738738646</v>
      </c>
      <c r="AY108" t="n">
        <v>141329.0650476317</v>
      </c>
      <c r="AZ108" t="n">
        <v>181152.9592039788</v>
      </c>
      <c r="BA108" t="n">
        <v>7955.27572162198</v>
      </c>
      <c r="BB108" t="n">
        <v>53374.78992657389</v>
      </c>
      <c r="BC108" t="n">
        <v>61330.06564819588</v>
      </c>
      <c r="BD108" t="n">
        <v>2.705914300485659</v>
      </c>
      <c r="BE108" t="n">
        <v>1.635969125255006</v>
      </c>
      <c r="BF108" t="n">
        <v>64.989069762726</v>
      </c>
      <c r="BG108" t="n">
        <v>18.52410443830996</v>
      </c>
      <c r="BH108" t="n">
        <v>2388.574015160693</v>
      </c>
      <c r="BI108" t="n">
        <v>276.297320567331</v>
      </c>
      <c r="BJ108" t="n">
        <v>51024.24687841765</v>
      </c>
      <c r="BK108" t="n">
        <v>30890.97730727576</v>
      </c>
      <c r="BL108" t="n">
        <v>91697.29979786459</v>
      </c>
      <c r="BM108" t="n">
        <v>26184.95302690783</v>
      </c>
      <c r="BN108" t="n">
        <v>39215.19407193866</v>
      </c>
      <c r="BO108" t="n">
        <v>4676.689228516339</v>
      </c>
      <c r="BP108" t="n">
        <v>0.1140033264132676</v>
      </c>
      <c r="BQ108" t="n">
        <v>1.693857964422675</v>
      </c>
      <c r="BR108" t="n">
        <v>382.4198893530515</v>
      </c>
      <c r="BS108" t="n">
        <v>2252.353483250759</v>
      </c>
      <c r="BT108" t="n">
        <v>2544.781734861264</v>
      </c>
      <c r="BU108" t="n">
        <v>6365.692818784894</v>
      </c>
      <c r="BV108" t="n">
        <v>18793</v>
      </c>
      <c r="BW108" t="n">
        <v>1405.1625</v>
      </c>
      <c r="BX108" t="n">
        <v>16.41249027</v>
      </c>
      <c r="BY108" t="inlineStr">
        <is>
          <t>2023-01-13 01:44:00</t>
        </is>
      </c>
      <c r="BZ108" t="inlineStr">
        <is>
          <t>2023-01-13 01:45:00</t>
        </is>
      </c>
      <c r="CA108" t="inlineStr">
        <is>
          <t>2023-01-13 01:45:00</t>
        </is>
      </c>
    </row>
    <row r="109">
      <c r="A109" t="n">
        <v>106</v>
      </c>
      <c r="B109" t="n">
        <v>201</v>
      </c>
      <c r="C109" t="n">
        <v>72</v>
      </c>
      <c r="D109" t="n">
        <v>1108.925461239677</v>
      </c>
      <c r="E109" t="n">
        <v>10.87499754136209</v>
      </c>
      <c r="F109" t="n">
        <v>143.4886928112421</v>
      </c>
      <c r="G109" t="n">
        <v>6648.129762233218</v>
      </c>
      <c r="H109" t="n">
        <v>209803.5320088451</v>
      </c>
      <c r="I109" t="n">
        <v>189177.2638357959</v>
      </c>
      <c r="J109" t="n">
        <v>-42.07329181961745</v>
      </c>
      <c r="K109" t="n">
        <v>88.86439768621851</v>
      </c>
      <c r="L109" t="n">
        <v>-90.09984294049933</v>
      </c>
      <c r="M109" t="n">
        <v>2.705914300485659</v>
      </c>
      <c r="N109" t="n">
        <v>64.989069762726</v>
      </c>
      <c r="O109" t="n">
        <v>2388.574015160693</v>
      </c>
      <c r="P109" t="n">
        <v>1.635969125255006</v>
      </c>
      <c r="Q109" t="n">
        <v>18.52410443830996</v>
      </c>
      <c r="R109" t="n">
        <v>276.297320567331</v>
      </c>
      <c r="S109" t="n">
        <v>21.44685183430108</v>
      </c>
      <c r="T109" t="n">
        <v>219.3443870364069</v>
      </c>
      <c r="U109" t="n">
        <v>8453.276840688737</v>
      </c>
      <c r="V109" t="n">
        <v>159</v>
      </c>
      <c r="W109" t="n">
        <v>571</v>
      </c>
      <c r="X109" t="n">
        <v>52</v>
      </c>
      <c r="Y109" t="n">
        <v>0</v>
      </c>
      <c r="Z109" t="n">
        <v>0.1898258293345272</v>
      </c>
      <c r="AA109" t="n">
        <v>2.511032816969385</v>
      </c>
      <c r="AB109" t="n">
        <v>181.0232704770175</v>
      </c>
      <c r="AC109" t="n">
        <v>3977.684180460061</v>
      </c>
      <c r="AD109" t="n">
        <v>4581.973026631885</v>
      </c>
      <c r="AE109" t="n">
        <v>1.133013633830563</v>
      </c>
      <c r="AF109" t="n">
        <v>16.72459101729384</v>
      </c>
      <c r="AG109" t="n">
        <v>402.7654290757607</v>
      </c>
      <c r="AH109" t="n">
        <v>28557.17989080676</v>
      </c>
      <c r="AI109" t="n">
        <v>19317.3401014733</v>
      </c>
      <c r="AJ109" t="n">
        <v>-58.92783658025957</v>
      </c>
      <c r="AK109" t="n">
        <v>154.6613609664472</v>
      </c>
      <c r="AL109" t="n">
        <v>-22.22728865356961</v>
      </c>
      <c r="AM109" t="n">
        <v>1.069945175230652</v>
      </c>
      <c r="AN109" t="n">
        <v>46.46496532441605</v>
      </c>
      <c r="AO109" t="n">
        <v>2112.276694593362</v>
      </c>
      <c r="AP109" t="n">
        <v>914104.3019374247</v>
      </c>
      <c r="AQ109" t="n">
        <v>0.2235782375836672</v>
      </c>
      <c r="AR109" t="n">
        <v>0.2205710331797337</v>
      </c>
      <c r="AS109" t="n">
        <v>0.1193653336988884</v>
      </c>
      <c r="AT109" t="n">
        <v>0.2295296299784929</v>
      </c>
      <c r="AU109" t="n">
        <v>0.2069557655592179</v>
      </c>
      <c r="AV109" t="n">
        <v>11.72955516031673</v>
      </c>
      <c r="AW109" t="n">
        <v>115.8166156622918</v>
      </c>
      <c r="AX109" t="n">
        <v>7677.503382862266</v>
      </c>
      <c r="AY109" t="n">
        <v>141329.0549401479</v>
      </c>
      <c r="AZ109" t="n">
        <v>181153.1871053422</v>
      </c>
      <c r="BA109" t="n">
        <v>7955.27572162198</v>
      </c>
      <c r="BB109" t="n">
        <v>53374.78992657389</v>
      </c>
      <c r="BC109" t="n">
        <v>61330.06564819588</v>
      </c>
      <c r="BD109" t="n">
        <v>2.705914300485659</v>
      </c>
      <c r="BE109" t="n">
        <v>1.635969125255006</v>
      </c>
      <c r="BF109" t="n">
        <v>64.989069762726</v>
      </c>
      <c r="BG109" t="n">
        <v>18.52410443830996</v>
      </c>
      <c r="BH109" t="n">
        <v>2388.574015160693</v>
      </c>
      <c r="BI109" t="n">
        <v>276.297320567331</v>
      </c>
      <c r="BJ109" t="n">
        <v>51024.24687841765</v>
      </c>
      <c r="BK109" t="n">
        <v>30890.97730727576</v>
      </c>
      <c r="BL109" t="n">
        <v>91697.29979786459</v>
      </c>
      <c r="BM109" t="n">
        <v>26184.95302690783</v>
      </c>
      <c r="BN109" t="n">
        <v>39215.19407193866</v>
      </c>
      <c r="BO109" t="n">
        <v>4676.689228516339</v>
      </c>
      <c r="BP109" t="n">
        <v>0.1140033264132676</v>
      </c>
      <c r="BQ109" t="n">
        <v>1.693857964422675</v>
      </c>
      <c r="BR109" t="n">
        <v>382.4198893530515</v>
      </c>
      <c r="BS109" t="n">
        <v>2252.353483250759</v>
      </c>
      <c r="BT109" t="n">
        <v>2544.781734861264</v>
      </c>
      <c r="BU109" t="n">
        <v>6365.692818784894</v>
      </c>
      <c r="BV109" t="n">
        <v>18791.725</v>
      </c>
      <c r="BW109" t="n">
        <v>1404.93164261</v>
      </c>
      <c r="BX109" t="n">
        <v>16.42</v>
      </c>
      <c r="BY109" t="inlineStr">
        <is>
          <t>2023-01-13 01:46:00</t>
        </is>
      </c>
      <c r="BZ109" t="inlineStr">
        <is>
          <t>2023-01-13 01:46:00</t>
        </is>
      </c>
      <c r="CA109" t="inlineStr">
        <is>
          <t>2023-01-13 01:46:00</t>
        </is>
      </c>
    </row>
    <row r="110">
      <c r="A110" t="n">
        <v>107</v>
      </c>
      <c r="B110" t="n">
        <v>201</v>
      </c>
      <c r="C110" t="n">
        <v>72</v>
      </c>
      <c r="D110" t="n">
        <v>1108.925461239677</v>
      </c>
      <c r="E110" t="n">
        <v>10.87499754136209</v>
      </c>
      <c r="F110" t="n">
        <v>143.4886928112421</v>
      </c>
      <c r="G110" t="n">
        <v>6648.129762233218</v>
      </c>
      <c r="H110" t="n">
        <v>209803.5320088451</v>
      </c>
      <c r="I110" t="n">
        <v>189177.2638357959</v>
      </c>
      <c r="J110" t="n">
        <v>-42.07329181961745</v>
      </c>
      <c r="K110" t="n">
        <v>88.86439768621851</v>
      </c>
      <c r="L110" t="n">
        <v>-90.09984294049933</v>
      </c>
      <c r="M110" t="n">
        <v>2.705914300485659</v>
      </c>
      <c r="N110" t="n">
        <v>64.989069762726</v>
      </c>
      <c r="O110" t="n">
        <v>2388.574015160693</v>
      </c>
      <c r="P110" t="n">
        <v>1.635969125255006</v>
      </c>
      <c r="Q110" t="n">
        <v>18.52410443830996</v>
      </c>
      <c r="R110" t="n">
        <v>276.297320567331</v>
      </c>
      <c r="S110" t="n">
        <v>21.44685183430108</v>
      </c>
      <c r="T110" t="n">
        <v>219.3443870364069</v>
      </c>
      <c r="U110" t="n">
        <v>8453.276840688737</v>
      </c>
      <c r="V110" t="n">
        <v>159</v>
      </c>
      <c r="W110" t="n">
        <v>571</v>
      </c>
      <c r="X110" t="n">
        <v>52</v>
      </c>
      <c r="Y110" t="n">
        <v>0</v>
      </c>
      <c r="Z110" t="n">
        <v>0.1898258293345272</v>
      </c>
      <c r="AA110" t="n">
        <v>2.511032816969385</v>
      </c>
      <c r="AB110" t="n">
        <v>181.0232704770175</v>
      </c>
      <c r="AC110" t="n">
        <v>3977.684180460061</v>
      </c>
      <c r="AD110" t="n">
        <v>4581.973026631885</v>
      </c>
      <c r="AE110" t="n">
        <v>1.133013633830563</v>
      </c>
      <c r="AF110" t="n">
        <v>16.72459101729384</v>
      </c>
      <c r="AG110" t="n">
        <v>402.7654290757607</v>
      </c>
      <c r="AH110" t="n">
        <v>28557.17989080676</v>
      </c>
      <c r="AI110" t="n">
        <v>19317.3401014733</v>
      </c>
      <c r="AJ110" t="n">
        <v>-58.47310988078602</v>
      </c>
      <c r="AK110" t="n">
        <v>158.2369545068587</v>
      </c>
      <c r="AL110" t="n">
        <v>-27.51483120746752</v>
      </c>
      <c r="AM110" t="n">
        <v>1.069945175230652</v>
      </c>
      <c r="AN110" t="n">
        <v>46.46496532441605</v>
      </c>
      <c r="AO110" t="n">
        <v>2112.276694593362</v>
      </c>
      <c r="AP110" t="n">
        <v>914112.911867877</v>
      </c>
      <c r="AQ110" t="n">
        <v>0.223560963333696</v>
      </c>
      <c r="AR110" t="n">
        <v>0.2205327178623176</v>
      </c>
      <c r="AS110" t="n">
        <v>0.1194188259225108</v>
      </c>
      <c r="AT110" t="n">
        <v>0.2295274680637827</v>
      </c>
      <c r="AU110" t="n">
        <v>0.2069600248176929</v>
      </c>
      <c r="AV110" t="n">
        <v>11.72953610336989</v>
      </c>
      <c r="AW110" t="n">
        <v>115.8170226996863</v>
      </c>
      <c r="AX110" t="n">
        <v>7676.963549935881</v>
      </c>
      <c r="AY110" t="n">
        <v>141327.8068744649</v>
      </c>
      <c r="AZ110" t="n">
        <v>181149.5209306888</v>
      </c>
      <c r="BA110" t="n">
        <v>7955.27572162198</v>
      </c>
      <c r="BB110" t="n">
        <v>53374.78992657389</v>
      </c>
      <c r="BC110" t="n">
        <v>61330.06564819588</v>
      </c>
      <c r="BD110" t="n">
        <v>2.705914300485659</v>
      </c>
      <c r="BE110" t="n">
        <v>1.635969125255006</v>
      </c>
      <c r="BF110" t="n">
        <v>64.989069762726</v>
      </c>
      <c r="BG110" t="n">
        <v>18.52410443830996</v>
      </c>
      <c r="BH110" t="n">
        <v>2388.574015160693</v>
      </c>
      <c r="BI110" t="n">
        <v>276.297320567331</v>
      </c>
      <c r="BJ110" t="n">
        <v>51024.24687841765</v>
      </c>
      <c r="BK110" t="n">
        <v>30890.97730727576</v>
      </c>
      <c r="BL110" t="n">
        <v>91697.29979786459</v>
      </c>
      <c r="BM110" t="n">
        <v>26184.95302690783</v>
      </c>
      <c r="BN110" t="n">
        <v>39215.19407193866</v>
      </c>
      <c r="BO110" t="n">
        <v>4676.689228516339</v>
      </c>
      <c r="BP110" t="n">
        <v>0.1140033264132676</v>
      </c>
      <c r="BQ110" t="n">
        <v>1.693857964422675</v>
      </c>
      <c r="BR110" t="n">
        <v>382.4198893530515</v>
      </c>
      <c r="BS110" t="n">
        <v>2252.353483250759</v>
      </c>
      <c r="BT110" t="n">
        <v>2544.781734861264</v>
      </c>
      <c r="BU110" t="n">
        <v>6365.692818784894</v>
      </c>
      <c r="BV110" t="n">
        <v>18791.725</v>
      </c>
      <c r="BW110" t="n">
        <v>1404.93164261</v>
      </c>
      <c r="BX110" t="n">
        <v>16.42</v>
      </c>
      <c r="BY110" t="inlineStr">
        <is>
          <t>2023-01-13 01:46:00</t>
        </is>
      </c>
      <c r="BZ110" t="inlineStr">
        <is>
          <t>2023-01-13 01:46:00</t>
        </is>
      </c>
      <c r="CA110" t="inlineStr">
        <is>
          <t>2023-01-13 01:46:00</t>
        </is>
      </c>
    </row>
    <row r="111">
      <c r="A111" t="n">
        <v>108</v>
      </c>
      <c r="B111" t="n">
        <v>201</v>
      </c>
      <c r="C111" t="n">
        <v>72</v>
      </c>
      <c r="D111" t="n">
        <v>1108.925461239677</v>
      </c>
      <c r="E111" t="n">
        <v>10.87516067412096</v>
      </c>
      <c r="F111" t="n">
        <v>143.4886928112421</v>
      </c>
      <c r="G111" t="n">
        <v>6648.129762233218</v>
      </c>
      <c r="H111" t="n">
        <v>209803.5320088451</v>
      </c>
      <c r="I111" t="n">
        <v>189177.2638357959</v>
      </c>
      <c r="J111" t="n">
        <v>-45.65531269305206</v>
      </c>
      <c r="K111" t="n">
        <v>88.86439768621851</v>
      </c>
      <c r="L111" t="n">
        <v>-90.09984294049933</v>
      </c>
      <c r="M111" t="n">
        <v>2.565286598843448</v>
      </c>
      <c r="N111" t="n">
        <v>64.989069762726</v>
      </c>
      <c r="O111" t="n">
        <v>2388.574015160693</v>
      </c>
      <c r="P111" t="n">
        <v>1.635969125255006</v>
      </c>
      <c r="Q111" t="n">
        <v>18.52410443830996</v>
      </c>
      <c r="R111" t="n">
        <v>276.297320567331</v>
      </c>
      <c r="S111" t="n">
        <v>21.58747953594329</v>
      </c>
      <c r="T111" t="n">
        <v>219.3443870364069</v>
      </c>
      <c r="U111" t="n">
        <v>8453.276840688737</v>
      </c>
      <c r="V111" t="n">
        <v>159.6666666666667</v>
      </c>
      <c r="W111" t="n">
        <v>571</v>
      </c>
      <c r="X111" t="n">
        <v>52</v>
      </c>
      <c r="Y111" t="n">
        <v>0</v>
      </c>
      <c r="Z111" t="n">
        <v>0.1914447249783948</v>
      </c>
      <c r="AA111" t="n">
        <v>2.511032816969385</v>
      </c>
      <c r="AB111" t="n">
        <v>181.0232704770175</v>
      </c>
      <c r="AC111" t="n">
        <v>3977.684180460061</v>
      </c>
      <c r="AD111" t="n">
        <v>4581.973026631885</v>
      </c>
      <c r="AE111" t="n">
        <v>1.133601493968534</v>
      </c>
      <c r="AF111" t="n">
        <v>16.72459101729384</v>
      </c>
      <c r="AG111" t="n">
        <v>402.7654290757607</v>
      </c>
      <c r="AH111" t="n">
        <v>28557.17989080676</v>
      </c>
      <c r="AI111" t="n">
        <v>19317.3401014733</v>
      </c>
      <c r="AJ111" t="n">
        <v>-50.56596780395734</v>
      </c>
      <c r="AK111" t="n">
        <v>194.0658606608852</v>
      </c>
      <c r="AL111" t="n">
        <v>35.85346963033574</v>
      </c>
      <c r="AM111" t="n">
        <v>0.929317473588441</v>
      </c>
      <c r="AN111" t="n">
        <v>46.46496532441605</v>
      </c>
      <c r="AO111" t="n">
        <v>2112.276694593362</v>
      </c>
      <c r="AP111" t="n">
        <v>914096.7463733614</v>
      </c>
      <c r="AQ111" t="n">
        <v>0.2235649169343854</v>
      </c>
      <c r="AR111" t="n">
        <v>0.220536617909501</v>
      </c>
      <c r="AS111" t="n">
        <v>0.119420937804413</v>
      </c>
      <c r="AT111" t="n">
        <v>0.2295200511775492</v>
      </c>
      <c r="AU111" t="n">
        <v>0.2069574761741514</v>
      </c>
      <c r="AV111" t="n">
        <v>11.72948828839782</v>
      </c>
      <c r="AW111" t="n">
        <v>115.8166266477485</v>
      </c>
      <c r="AX111" t="n">
        <v>7676.932544625512</v>
      </c>
      <c r="AY111" t="n">
        <v>141327.8246516334</v>
      </c>
      <c r="AZ111" t="n">
        <v>181149.2603585321</v>
      </c>
      <c r="BA111" t="n">
        <v>7955.27572162198</v>
      </c>
      <c r="BB111" t="n">
        <v>53374.78992657389</v>
      </c>
      <c r="BC111" t="n">
        <v>61330.06564819588</v>
      </c>
      <c r="BD111" t="n">
        <v>2.565286598843448</v>
      </c>
      <c r="BE111" t="n">
        <v>1.635969125255006</v>
      </c>
      <c r="BF111" t="n">
        <v>64.989069762726</v>
      </c>
      <c r="BG111" t="n">
        <v>18.52410443830996</v>
      </c>
      <c r="BH111" t="n">
        <v>2388.574015160693</v>
      </c>
      <c r="BI111" t="n">
        <v>276.297320567331</v>
      </c>
      <c r="BJ111" t="n">
        <v>48383.87489023619</v>
      </c>
      <c r="BK111" t="n">
        <v>30890.97730727576</v>
      </c>
      <c r="BL111" t="n">
        <v>91697.29979786459</v>
      </c>
      <c r="BM111" t="n">
        <v>26184.95302690783</v>
      </c>
      <c r="BN111" t="n">
        <v>39215.19407193866</v>
      </c>
      <c r="BO111" t="n">
        <v>4676.689228516339</v>
      </c>
      <c r="BP111" t="n">
        <v>0.09362371435123458</v>
      </c>
      <c r="BQ111" t="n">
        <v>1.693857964422675</v>
      </c>
      <c r="BR111" t="n">
        <v>382.4198893530515</v>
      </c>
      <c r="BS111" t="n">
        <v>1869.713674804615</v>
      </c>
      <c r="BT111" t="n">
        <v>2544.781734861264</v>
      </c>
      <c r="BU111" t="n">
        <v>6365.692818784894</v>
      </c>
      <c r="BV111" t="n">
        <v>18775.6178715</v>
      </c>
      <c r="BW111" t="n">
        <v>1403.77499999</v>
      </c>
      <c r="BX111" t="n">
        <v>16.375</v>
      </c>
      <c r="BY111" t="inlineStr">
        <is>
          <t>2023-01-13 01:48:00</t>
        </is>
      </c>
      <c r="BZ111" t="inlineStr">
        <is>
          <t>2023-01-13 01:48:00</t>
        </is>
      </c>
      <c r="CA111" t="inlineStr">
        <is>
          <t>2023-01-13 01:48:00</t>
        </is>
      </c>
    </row>
    <row r="112">
      <c r="A112" t="n">
        <v>109</v>
      </c>
      <c r="B112" t="n">
        <v>201</v>
      </c>
      <c r="C112" t="n">
        <v>72</v>
      </c>
      <c r="D112" t="n">
        <v>1108.954832800076</v>
      </c>
      <c r="E112" t="n">
        <v>10.87659638825348</v>
      </c>
      <c r="F112" t="n">
        <v>143.4886928112421</v>
      </c>
      <c r="G112" t="n">
        <v>6648.129762233218</v>
      </c>
      <c r="H112" t="n">
        <v>209803.5320088451</v>
      </c>
      <c r="I112" t="n">
        <v>189177.2638357959</v>
      </c>
      <c r="J112" t="n">
        <v>-48.72090362089341</v>
      </c>
      <c r="K112" t="n">
        <v>88.86439768621851</v>
      </c>
      <c r="L112" t="n">
        <v>-90.09984294049933</v>
      </c>
      <c r="M112" t="n">
        <v>2.452844819047826</v>
      </c>
      <c r="N112" t="n">
        <v>64.989069762726</v>
      </c>
      <c r="O112" t="n">
        <v>2388.574015160693</v>
      </c>
      <c r="P112" t="n">
        <v>1.635969125255006</v>
      </c>
      <c r="Q112" t="n">
        <v>18.52410443830996</v>
      </c>
      <c r="R112" t="n">
        <v>276.297320567331</v>
      </c>
      <c r="S112" t="n">
        <v>21.69992131573891</v>
      </c>
      <c r="T112" t="n">
        <v>219.3443870364069</v>
      </c>
      <c r="U112" t="n">
        <v>8453.276840688737</v>
      </c>
      <c r="V112" t="n">
        <v>160.6666666666667</v>
      </c>
      <c r="W112" t="n">
        <v>571</v>
      </c>
      <c r="X112" t="n">
        <v>52</v>
      </c>
      <c r="Y112" t="n">
        <v>0</v>
      </c>
      <c r="Z112" t="n">
        <v>0.192720235967179</v>
      </c>
      <c r="AA112" t="n">
        <v>2.511032816969385</v>
      </c>
      <c r="AB112" t="n">
        <v>181.0232704770175</v>
      </c>
      <c r="AC112" t="n">
        <v>3977.684180460061</v>
      </c>
      <c r="AD112" t="n">
        <v>4581.973026631885</v>
      </c>
      <c r="AE112" t="n">
        <v>1.134068608153038</v>
      </c>
      <c r="AF112" t="n">
        <v>16.72459101729384</v>
      </c>
      <c r="AG112" t="n">
        <v>402.7654290757607</v>
      </c>
      <c r="AH112" t="n">
        <v>28557.17989080676</v>
      </c>
      <c r="AI112" t="n">
        <v>19317.3401014733</v>
      </c>
      <c r="AJ112" t="n">
        <v>-40.37477782900349</v>
      </c>
      <c r="AK112" t="n">
        <v>249.6169121084262</v>
      </c>
      <c r="AL112" t="n">
        <v>109.6493764171129</v>
      </c>
      <c r="AM112" t="n">
        <v>0.8168756937928189</v>
      </c>
      <c r="AN112" t="n">
        <v>46.46496532441605</v>
      </c>
      <c r="AO112" t="n">
        <v>2112.276694593362</v>
      </c>
      <c r="AP112" t="n">
        <v>913466.3796521953</v>
      </c>
      <c r="AQ112" t="n">
        <v>0.2235324661268611</v>
      </c>
      <c r="AR112" t="n">
        <v>0.2205071190757562</v>
      </c>
      <c r="AS112" t="n">
        <v>0.1191758419155162</v>
      </c>
      <c r="AT112" t="n">
        <v>0.2296820838340899</v>
      </c>
      <c r="AU112" t="n">
        <v>0.2071024890477766</v>
      </c>
      <c r="AV112" t="n">
        <v>11.73245827222794</v>
      </c>
      <c r="AW112" t="n">
        <v>115.8246469438591</v>
      </c>
      <c r="AX112" t="n">
        <v>7679.35503900688</v>
      </c>
      <c r="AY112" t="n">
        <v>141329.7853093663</v>
      </c>
      <c r="AZ112" t="n">
        <v>181157.8448524286</v>
      </c>
      <c r="BA112" t="n">
        <v>7955.27572162198</v>
      </c>
      <c r="BB112" t="n">
        <v>53374.78992657389</v>
      </c>
      <c r="BC112" t="n">
        <v>61330.06564819588</v>
      </c>
      <c r="BD112" t="n">
        <v>2.452844819047826</v>
      </c>
      <c r="BE112" t="n">
        <v>1.635969125255006</v>
      </c>
      <c r="BF112" t="n">
        <v>64.989069762726</v>
      </c>
      <c r="BG112" t="n">
        <v>18.52410443830996</v>
      </c>
      <c r="BH112" t="n">
        <v>2388.574015160693</v>
      </c>
      <c r="BI112" t="n">
        <v>276.297320567331</v>
      </c>
      <c r="BJ112" t="n">
        <v>46273.2636287611</v>
      </c>
      <c r="BK112" t="n">
        <v>30890.97730727576</v>
      </c>
      <c r="BL112" t="n">
        <v>91697.29979786459</v>
      </c>
      <c r="BM112" t="n">
        <v>26184.95302690783</v>
      </c>
      <c r="BN112" t="n">
        <v>39215.19407193866</v>
      </c>
      <c r="BO112" t="n">
        <v>4676.689228516339</v>
      </c>
      <c r="BP112" t="n">
        <v>0.08194616275829693</v>
      </c>
      <c r="BQ112" t="n">
        <v>1.693857964422675</v>
      </c>
      <c r="BR112" t="n">
        <v>382.4198893530515</v>
      </c>
      <c r="BS112" t="n">
        <v>1650.479944475997</v>
      </c>
      <c r="BT112" t="n">
        <v>2544.781734861264</v>
      </c>
      <c r="BU112" t="n">
        <v>6365.692818784894</v>
      </c>
      <c r="BV112" t="n">
        <v>18762.5</v>
      </c>
      <c r="BW112" t="n">
        <v>1402.56000075</v>
      </c>
      <c r="BX112" t="n">
        <v>16.345095</v>
      </c>
      <c r="BY112" t="inlineStr">
        <is>
          <t>2023-01-13 01:50:00</t>
        </is>
      </c>
      <c r="BZ112" t="inlineStr">
        <is>
          <t>2023-01-13 01:50:00</t>
        </is>
      </c>
      <c r="CA112" t="inlineStr">
        <is>
          <t>2023-01-13 01:50:00</t>
        </is>
      </c>
    </row>
    <row r="113">
      <c r="A113" t="n">
        <v>110</v>
      </c>
      <c r="B113" t="n">
        <v>201</v>
      </c>
      <c r="C113" t="n">
        <v>72</v>
      </c>
      <c r="D113" t="n">
        <v>1108.954832800076</v>
      </c>
      <c r="E113" t="n">
        <v>10.87662915490902</v>
      </c>
      <c r="F113" t="n">
        <v>143.4886928112421</v>
      </c>
      <c r="G113" t="n">
        <v>6648.129762233218</v>
      </c>
      <c r="H113" t="n">
        <v>209803.5320088451</v>
      </c>
      <c r="I113" t="n">
        <v>189147.0402396309</v>
      </c>
      <c r="J113" t="n">
        <v>-19.13429546548933</v>
      </c>
      <c r="K113" t="n">
        <v>88.86439768621851</v>
      </c>
      <c r="L113" t="n">
        <v>-90.09984294049933</v>
      </c>
      <c r="M113" t="n">
        <v>2.431780854560568</v>
      </c>
      <c r="N113" t="n">
        <v>64.989069762726</v>
      </c>
      <c r="O113" t="n">
        <v>2388.574015160693</v>
      </c>
      <c r="P113" t="n">
        <v>0.7288214617833164</v>
      </c>
      <c r="Q113" t="n">
        <v>18.52410443830996</v>
      </c>
      <c r="R113" t="n">
        <v>276.297320567331</v>
      </c>
      <c r="S113" t="n">
        <v>22.62813294369785</v>
      </c>
      <c r="T113" t="n">
        <v>219.3443870364069</v>
      </c>
      <c r="U113" t="n">
        <v>8453.276840688737</v>
      </c>
      <c r="V113" t="n">
        <v>161</v>
      </c>
      <c r="W113" t="n">
        <v>571.6666666666666</v>
      </c>
      <c r="X113" t="n">
        <v>52</v>
      </c>
      <c r="Y113" t="n">
        <v>0</v>
      </c>
      <c r="Z113" t="n">
        <v>0.1929501695499614</v>
      </c>
      <c r="AA113" t="n">
        <v>2.511032816969385</v>
      </c>
      <c r="AB113" t="n">
        <v>181.0232704770175</v>
      </c>
      <c r="AC113" t="n">
        <v>3977.684180460061</v>
      </c>
      <c r="AD113" t="n">
        <v>4581.982098108519</v>
      </c>
      <c r="AE113" t="n">
        <v>1.134152102210155</v>
      </c>
      <c r="AF113" t="n">
        <v>16.72459101729384</v>
      </c>
      <c r="AG113" t="n">
        <v>402.7654290757607</v>
      </c>
      <c r="AH113" t="n">
        <v>28557.17989080676</v>
      </c>
      <c r="AI113" t="n">
        <v>19317.34339553056</v>
      </c>
      <c r="AJ113" t="n">
        <v>-7.032069959767654</v>
      </c>
      <c r="AK113" t="n">
        <v>268.4352112936901</v>
      </c>
      <c r="AL113" t="n">
        <v>130.7052546010506</v>
      </c>
      <c r="AM113" t="n">
        <v>1.702959392777251</v>
      </c>
      <c r="AN113" t="n">
        <v>46.46496532441605</v>
      </c>
      <c r="AO113" t="n">
        <v>2112.276694593362</v>
      </c>
      <c r="AP113" t="n">
        <v>912982.7427274893</v>
      </c>
      <c r="AQ113" t="n">
        <v>0.2235231236784647</v>
      </c>
      <c r="AR113" t="n">
        <v>0.2204329738979772</v>
      </c>
      <c r="AS113" t="n">
        <v>0.1190212119578518</v>
      </c>
      <c r="AT113" t="n">
        <v>0.229809002606958</v>
      </c>
      <c r="AU113" t="n">
        <v>0.2072136878587484</v>
      </c>
      <c r="AV113" t="n">
        <v>11.7331810413912</v>
      </c>
      <c r="AW113" t="n">
        <v>115.8321609458638</v>
      </c>
      <c r="AX113" t="n">
        <v>7680.897568423347</v>
      </c>
      <c r="AY113" t="n">
        <v>141330.6287873362</v>
      </c>
      <c r="AZ113" t="n">
        <v>181163.0258980885</v>
      </c>
      <c r="BA113" t="n">
        <v>7955.27572162198</v>
      </c>
      <c r="BB113" t="n">
        <v>36324.20799228534</v>
      </c>
      <c r="BC113" t="n">
        <v>44279.48371390733</v>
      </c>
      <c r="BD113" t="n">
        <v>2.431780854560568</v>
      </c>
      <c r="BE113" t="n">
        <v>0.7288214617833164</v>
      </c>
      <c r="BF113" t="n">
        <v>64.989069762726</v>
      </c>
      <c r="BG113" t="n">
        <v>18.52410443830996</v>
      </c>
      <c r="BH113" t="n">
        <v>2388.574015160693</v>
      </c>
      <c r="BI113" t="n">
        <v>276.297320567331</v>
      </c>
      <c r="BJ113" t="n">
        <v>45878.05099506892</v>
      </c>
      <c r="BK113" t="n">
        <v>13870.61927138818</v>
      </c>
      <c r="BL113" t="n">
        <v>91697.29979786459</v>
      </c>
      <c r="BM113" t="n">
        <v>26184.95302690783</v>
      </c>
      <c r="BN113" t="n">
        <v>39215.19407193866</v>
      </c>
      <c r="BO113" t="n">
        <v>4676.689228516339</v>
      </c>
      <c r="BP113" t="n">
        <v>0.08120228997733638</v>
      </c>
      <c r="BQ113" t="n">
        <v>1.693857964422675</v>
      </c>
      <c r="BR113" t="n">
        <v>382.4198893530515</v>
      </c>
      <c r="BS113" t="n">
        <v>1636.523031423225</v>
      </c>
      <c r="BT113" t="n">
        <v>2544.781734861264</v>
      </c>
      <c r="BU113" t="n">
        <v>6365.692818784894</v>
      </c>
      <c r="BV113" t="n">
        <v>18762.5</v>
      </c>
      <c r="BW113" t="n">
        <v>1402.56000075</v>
      </c>
      <c r="BX113" t="n">
        <v>16.345095</v>
      </c>
      <c r="BY113" t="inlineStr">
        <is>
          <t>2023-01-13 01:50:00</t>
        </is>
      </c>
      <c r="BZ113" t="inlineStr">
        <is>
          <t>2023-01-13 01:50:00</t>
        </is>
      </c>
      <c r="CA113" t="inlineStr">
        <is>
          <t>2023-01-13 01:50:00</t>
        </is>
      </c>
    </row>
    <row r="114">
      <c r="A114" t="n">
        <v>111</v>
      </c>
      <c r="B114" t="n">
        <v>201</v>
      </c>
      <c r="C114" t="n">
        <v>72</v>
      </c>
      <c r="D114" t="n">
        <v>1108.954832800076</v>
      </c>
      <c r="E114" t="n">
        <v>10.87662915490902</v>
      </c>
      <c r="F114" t="n">
        <v>143.4886928112421</v>
      </c>
      <c r="G114" t="n">
        <v>6648.129762233218</v>
      </c>
      <c r="H114" t="n">
        <v>209803.5320088451</v>
      </c>
      <c r="I114" t="n">
        <v>189131.9284415484</v>
      </c>
      <c r="J114" t="n">
        <v>-4.022346265006274</v>
      </c>
      <c r="K114" t="n">
        <v>88.86439768621851</v>
      </c>
      <c r="L114" t="n">
        <v>-90.09984294049933</v>
      </c>
      <c r="M114" t="n">
        <v>2.431780854560568</v>
      </c>
      <c r="N114" t="n">
        <v>64.989069762726</v>
      </c>
      <c r="O114" t="n">
        <v>2388.574015160693</v>
      </c>
      <c r="P114" t="n">
        <v>0.2752476300474715</v>
      </c>
      <c r="Q114" t="n">
        <v>18.52410443830996</v>
      </c>
      <c r="R114" t="n">
        <v>276.297320567331</v>
      </c>
      <c r="S114" t="n">
        <v>23.0817067754337</v>
      </c>
      <c r="T114" t="n">
        <v>219.3443870364069</v>
      </c>
      <c r="U114" t="n">
        <v>8453.276840688737</v>
      </c>
      <c r="V114" t="n">
        <v>161</v>
      </c>
      <c r="W114" t="n">
        <v>572</v>
      </c>
      <c r="X114" t="n">
        <v>52</v>
      </c>
      <c r="Y114" t="n">
        <v>0</v>
      </c>
      <c r="Z114" t="n">
        <v>0.1929501695499614</v>
      </c>
      <c r="AA114" t="n">
        <v>2.511032816969385</v>
      </c>
      <c r="AB114" t="n">
        <v>181.0232704770175</v>
      </c>
      <c r="AC114" t="n">
        <v>3977.684180460061</v>
      </c>
      <c r="AD114" t="n">
        <v>4581.986633846836</v>
      </c>
      <c r="AE114" t="n">
        <v>1.134152102210155</v>
      </c>
      <c r="AF114" t="n">
        <v>16.72459101729384</v>
      </c>
      <c r="AG114" t="n">
        <v>402.7654290757607</v>
      </c>
      <c r="AH114" t="n">
        <v>28557.17989080676</v>
      </c>
      <c r="AI114" t="n">
        <v>19317.34504255919</v>
      </c>
      <c r="AJ114" t="n">
        <v>-2.206230730017014</v>
      </c>
      <c r="AK114" t="n">
        <v>256.2768787004702</v>
      </c>
      <c r="AL114" t="n">
        <v>120.1931575842912</v>
      </c>
      <c r="AM114" t="n">
        <v>2.156533224513095</v>
      </c>
      <c r="AN114" t="n">
        <v>46.46496532441605</v>
      </c>
      <c r="AO114" t="n">
        <v>2112.276694593362</v>
      </c>
      <c r="AP114" t="n">
        <v>912932.2119295649</v>
      </c>
      <c r="AQ114" t="n">
        <v>0.2235354956833588</v>
      </c>
      <c r="AR114" t="n">
        <v>0.220445174863081</v>
      </c>
      <c r="AS114" t="n">
        <v>0.1190277997819329</v>
      </c>
      <c r="AT114" t="n">
        <v>0.2298197185674038</v>
      </c>
      <c r="AU114" t="n">
        <v>0.2071718111042235</v>
      </c>
      <c r="AV114" t="n">
        <v>11.7325877206495</v>
      </c>
      <c r="AW114" t="n">
        <v>115.8263369775777</v>
      </c>
      <c r="AX114" t="n">
        <v>7680.511209180609</v>
      </c>
      <c r="AY114" t="n">
        <v>141323.6065490467</v>
      </c>
      <c r="AZ114" t="n">
        <v>181154.1452696867</v>
      </c>
      <c r="BA114" t="n">
        <v>7955.27572162198</v>
      </c>
      <c r="BB114" t="n">
        <v>27798.91702514108</v>
      </c>
      <c r="BC114" t="n">
        <v>35754.19274676306</v>
      </c>
      <c r="BD114" t="n">
        <v>2.431780854560568</v>
      </c>
      <c r="BE114" t="n">
        <v>0.2752476300474715</v>
      </c>
      <c r="BF114" t="n">
        <v>64.989069762726</v>
      </c>
      <c r="BG114" t="n">
        <v>18.52410443830996</v>
      </c>
      <c r="BH114" t="n">
        <v>2388.574015160693</v>
      </c>
      <c r="BI114" t="n">
        <v>276.297320567331</v>
      </c>
      <c r="BJ114" t="n">
        <v>45878.05099506892</v>
      </c>
      <c r="BK114" t="n">
        <v>5360.440253444394</v>
      </c>
      <c r="BL114" t="n">
        <v>91697.29979786459</v>
      </c>
      <c r="BM114" t="n">
        <v>26184.95302690783</v>
      </c>
      <c r="BN114" t="n">
        <v>39215.19407193866</v>
      </c>
      <c r="BO114" t="n">
        <v>4676.689228516339</v>
      </c>
      <c r="BP114" t="n">
        <v>0.08120228997733638</v>
      </c>
      <c r="BQ114" t="n">
        <v>1.693857964422675</v>
      </c>
      <c r="BR114" t="n">
        <v>382.4198893530515</v>
      </c>
      <c r="BS114" t="n">
        <v>1636.523031423225</v>
      </c>
      <c r="BT114" t="n">
        <v>2544.781734861264</v>
      </c>
      <c r="BU114" t="n">
        <v>6365.692818784894</v>
      </c>
      <c r="BV114" t="n">
        <v>18769.654615</v>
      </c>
      <c r="BW114" t="n">
        <v>1402.95250075</v>
      </c>
      <c r="BX114" t="n">
        <v>16.35256</v>
      </c>
      <c r="BY114" t="inlineStr">
        <is>
          <t>2023-01-13 01:51:00</t>
        </is>
      </c>
      <c r="BZ114" t="inlineStr">
        <is>
          <t>2023-01-13 01:51:00</t>
        </is>
      </c>
      <c r="CA114" t="inlineStr">
        <is>
          <t>2023-01-13 01:51:00</t>
        </is>
      </c>
    </row>
    <row r="115">
      <c r="A115" t="n">
        <v>112</v>
      </c>
      <c r="B115" t="n">
        <v>201</v>
      </c>
      <c r="C115" t="n">
        <v>72</v>
      </c>
      <c r="D115" t="n">
        <v>1108.958295092869</v>
      </c>
      <c r="E115" t="n">
        <v>10.87678104066202</v>
      </c>
      <c r="F115" t="n">
        <v>143.4886928112421</v>
      </c>
      <c r="G115" t="n">
        <v>6648.129762233218</v>
      </c>
      <c r="H115" t="n">
        <v>209803.5320088451</v>
      </c>
      <c r="I115" t="n">
        <v>189131.9284415484</v>
      </c>
      <c r="J115" t="n">
        <v>-4.022346265006274</v>
      </c>
      <c r="K115" t="n">
        <v>88.86439768621851</v>
      </c>
      <c r="L115" t="n">
        <v>-90.09984294049933</v>
      </c>
      <c r="M115" t="n">
        <v>2.431780854560568</v>
      </c>
      <c r="N115" t="n">
        <v>64.989069762726</v>
      </c>
      <c r="O115" t="n">
        <v>2388.574015160693</v>
      </c>
      <c r="P115" t="n">
        <v>0.2752476300474715</v>
      </c>
      <c r="Q115" t="n">
        <v>18.52410443830996</v>
      </c>
      <c r="R115" t="n">
        <v>276.297320567331</v>
      </c>
      <c r="S115" t="n">
        <v>23.0817067754337</v>
      </c>
      <c r="T115" t="n">
        <v>219.3443870364069</v>
      </c>
      <c r="U115" t="n">
        <v>8453.276840688737</v>
      </c>
      <c r="V115" t="n">
        <v>161</v>
      </c>
      <c r="W115" t="n">
        <v>572</v>
      </c>
      <c r="X115" t="n">
        <v>52</v>
      </c>
      <c r="Y115" t="n">
        <v>0</v>
      </c>
      <c r="Z115" t="n">
        <v>0.1929509008495656</v>
      </c>
      <c r="AA115" t="n">
        <v>2.511032816969385</v>
      </c>
      <c r="AB115" t="n">
        <v>181.0232704770175</v>
      </c>
      <c r="AC115" t="n">
        <v>3977.684180460061</v>
      </c>
      <c r="AD115" t="n">
        <v>4581.986633846836</v>
      </c>
      <c r="AE115" t="n">
        <v>1.134152833509759</v>
      </c>
      <c r="AF115" t="n">
        <v>16.72459101729384</v>
      </c>
      <c r="AG115" t="n">
        <v>402.7654290757607</v>
      </c>
      <c r="AH115" t="n">
        <v>28557.17989080676</v>
      </c>
      <c r="AI115" t="n">
        <v>19317.34504255919</v>
      </c>
      <c r="AJ115" t="n">
        <v>-9.574394266743999</v>
      </c>
      <c r="AK115" t="n">
        <v>244.7767997826727</v>
      </c>
      <c r="AL115" t="n">
        <v>97.81904976079103</v>
      </c>
      <c r="AM115" t="n">
        <v>2.156533224513095</v>
      </c>
      <c r="AN115" t="n">
        <v>46.46496532441605</v>
      </c>
      <c r="AO115" t="n">
        <v>2112.276694593362</v>
      </c>
      <c r="AP115" t="n">
        <v>913110.603119398</v>
      </c>
      <c r="AQ115" t="n">
        <v>0.2235770474197275</v>
      </c>
      <c r="AR115" t="n">
        <v>0.220463785790206</v>
      </c>
      <c r="AS115" t="n">
        <v>0.1190588965381766</v>
      </c>
      <c r="AT115" t="n">
        <v>0.2297706009624424</v>
      </c>
      <c r="AU115" t="n">
        <v>0.2071296692894475</v>
      </c>
      <c r="AV115" t="n">
        <v>11.73237007090276</v>
      </c>
      <c r="AW115" t="n">
        <v>115.8232193050495</v>
      </c>
      <c r="AX115" t="n">
        <v>7680.129628311654</v>
      </c>
      <c r="AY115" t="n">
        <v>141322.7755422097</v>
      </c>
      <c r="AZ115" t="n">
        <v>181152.5274187381</v>
      </c>
      <c r="BA115" t="n">
        <v>7955.27572162198</v>
      </c>
      <c r="BB115" t="n">
        <v>27798.91702514108</v>
      </c>
      <c r="BC115" t="n">
        <v>35754.19274676306</v>
      </c>
      <c r="BD115" t="n">
        <v>2.431780854560568</v>
      </c>
      <c r="BE115" t="n">
        <v>0.2752476300474715</v>
      </c>
      <c r="BF115" t="n">
        <v>64.989069762726</v>
      </c>
      <c r="BG115" t="n">
        <v>18.52410443830996</v>
      </c>
      <c r="BH115" t="n">
        <v>2388.574015160693</v>
      </c>
      <c r="BI115" t="n">
        <v>276.297320567331</v>
      </c>
      <c r="BJ115" t="n">
        <v>45878.05099506892</v>
      </c>
      <c r="BK115" t="n">
        <v>5360.440253444394</v>
      </c>
      <c r="BL115" t="n">
        <v>91697.29979786459</v>
      </c>
      <c r="BM115" t="n">
        <v>26184.95302690783</v>
      </c>
      <c r="BN115" t="n">
        <v>39215.19407193866</v>
      </c>
      <c r="BO115" t="n">
        <v>4676.689228516339</v>
      </c>
      <c r="BP115" t="n">
        <v>0.08120228997733638</v>
      </c>
      <c r="BQ115" t="n">
        <v>1.693857964422675</v>
      </c>
      <c r="BR115" t="n">
        <v>382.4198893530515</v>
      </c>
      <c r="BS115" t="n">
        <v>1636.523031423225</v>
      </c>
      <c r="BT115" t="n">
        <v>2544.781734861264</v>
      </c>
      <c r="BU115" t="n">
        <v>6365.692818784894</v>
      </c>
      <c r="BV115" t="n">
        <v>18771.20231331</v>
      </c>
      <c r="BW115" t="n">
        <v>1403.12750075</v>
      </c>
      <c r="BX115" t="n">
        <v>16.36471612</v>
      </c>
      <c r="BY115" t="inlineStr">
        <is>
          <t>2023-01-13 01:52:00</t>
        </is>
      </c>
      <c r="BZ115" t="inlineStr">
        <is>
          <t>2023-01-13 01:52:00</t>
        </is>
      </c>
      <c r="CA115" t="inlineStr">
        <is>
          <t>2023-01-13 01:52:00</t>
        </is>
      </c>
    </row>
    <row r="116">
      <c r="A116" t="n">
        <v>113</v>
      </c>
      <c r="B116" t="n">
        <v>201</v>
      </c>
      <c r="C116" t="n">
        <v>72</v>
      </c>
      <c r="D116" t="n">
        <v>1108.958295092869</v>
      </c>
      <c r="E116" t="n">
        <v>10.87678104066202</v>
      </c>
      <c r="F116" t="n">
        <v>143.4886928112421</v>
      </c>
      <c r="G116" t="n">
        <v>6651.559908495693</v>
      </c>
      <c r="H116" t="n">
        <v>209803.5320088451</v>
      </c>
      <c r="I116" t="n">
        <v>189131.9284415484</v>
      </c>
      <c r="J116" t="n">
        <v>-66.97349415373556</v>
      </c>
      <c r="K116" t="n">
        <v>88.86439768621851</v>
      </c>
      <c r="L116" t="n">
        <v>-92.96672555629142</v>
      </c>
      <c r="M116" t="n">
        <v>2.431780854560568</v>
      </c>
      <c r="N116" t="n">
        <v>64.989069762726</v>
      </c>
      <c r="O116" t="n">
        <v>2926.118538849527</v>
      </c>
      <c r="P116" t="n">
        <v>0.2752476300474715</v>
      </c>
      <c r="Q116" t="n">
        <v>18.52410443830996</v>
      </c>
      <c r="R116" t="n">
        <v>276.297320567331</v>
      </c>
      <c r="S116" t="n">
        <v>23.0817067754337</v>
      </c>
      <c r="T116" t="n">
        <v>219.3443870364069</v>
      </c>
      <c r="U116" t="n">
        <v>11052.20959443316</v>
      </c>
      <c r="V116" t="n">
        <v>162.3333333333333</v>
      </c>
      <c r="W116" t="n">
        <v>572</v>
      </c>
      <c r="X116" t="n">
        <v>52</v>
      </c>
      <c r="Y116" t="n">
        <v>0</v>
      </c>
      <c r="Z116" t="n">
        <v>0.1929509008495656</v>
      </c>
      <c r="AA116" t="n">
        <v>2.511032816969385</v>
      </c>
      <c r="AB116" t="n">
        <v>250.545984865627</v>
      </c>
      <c r="AC116" t="n">
        <v>3977.684180460061</v>
      </c>
      <c r="AD116" t="n">
        <v>4581.986633846836</v>
      </c>
      <c r="AE116" t="n">
        <v>1.134152833509759</v>
      </c>
      <c r="AF116" t="n">
        <v>16.72459101729384</v>
      </c>
      <c r="AG116" t="n">
        <v>428.0106771402466</v>
      </c>
      <c r="AH116" t="n">
        <v>28557.17989080676</v>
      </c>
      <c r="AI116" t="n">
        <v>19317.34504255919</v>
      </c>
      <c r="AJ116" t="n">
        <v>-10.68694854242439</v>
      </c>
      <c r="AK116" t="n">
        <v>242.066343472079</v>
      </c>
      <c r="AL116" t="n">
        <v>26.30887221450156</v>
      </c>
      <c r="AM116" t="n">
        <v>2.156533224513095</v>
      </c>
      <c r="AN116" t="n">
        <v>46.46496532441605</v>
      </c>
      <c r="AO116" t="n">
        <v>2649.821218282197</v>
      </c>
      <c r="AP116" t="n">
        <v>913232.4594405849</v>
      </c>
      <c r="AQ116" t="n">
        <v>0.2235687697269423</v>
      </c>
      <c r="AR116" t="n">
        <v>0.2204618647189264</v>
      </c>
      <c r="AS116" t="n">
        <v>0.1191315038829365</v>
      </c>
      <c r="AT116" t="n">
        <v>0.2297372698922283</v>
      </c>
      <c r="AU116" t="n">
        <v>0.2071005917789665</v>
      </c>
      <c r="AV116" t="n">
        <v>11.73220403067026</v>
      </c>
      <c r="AW116" t="n">
        <v>115.8216557272063</v>
      </c>
      <c r="AX116" t="n">
        <v>7679.414573349259</v>
      </c>
      <c r="AY116" t="n">
        <v>141321.940479242</v>
      </c>
      <c r="AZ116" t="n">
        <v>181149.3812381701</v>
      </c>
      <c r="BA116" t="n">
        <v>7955.27572162198</v>
      </c>
      <c r="BB116" t="n">
        <v>27798.91702514108</v>
      </c>
      <c r="BC116" t="n">
        <v>35754.19274676306</v>
      </c>
      <c r="BD116" t="n">
        <v>2.431780854560568</v>
      </c>
      <c r="BE116" t="n">
        <v>0.2752476300474715</v>
      </c>
      <c r="BF116" t="n">
        <v>64.989069762726</v>
      </c>
      <c r="BG116" t="n">
        <v>18.52410443830996</v>
      </c>
      <c r="BH116" t="n">
        <v>2926.118538849527</v>
      </c>
      <c r="BI116" t="n">
        <v>276.297320567331</v>
      </c>
      <c r="BJ116" t="n">
        <v>45878.05099506892</v>
      </c>
      <c r="BK116" t="n">
        <v>5360.440253444394</v>
      </c>
      <c r="BL116" t="n">
        <v>91697.29979786459</v>
      </c>
      <c r="BM116" t="n">
        <v>26184.95302690783</v>
      </c>
      <c r="BN116" t="n">
        <v>48011.95760396707</v>
      </c>
      <c r="BO116" t="n">
        <v>4676.689228516339</v>
      </c>
      <c r="BP116" t="n">
        <v>0.08120228997733638</v>
      </c>
      <c r="BQ116" t="n">
        <v>1.693857964422675</v>
      </c>
      <c r="BR116" t="n">
        <v>349.3229827091935</v>
      </c>
      <c r="BS116" t="n">
        <v>1636.523031423225</v>
      </c>
      <c r="BT116" t="n">
        <v>2544.781734861264</v>
      </c>
      <c r="BU116" t="n">
        <v>5824.071337108017</v>
      </c>
      <c r="BV116" t="n">
        <v>18771.20231331</v>
      </c>
      <c r="BW116" t="n">
        <v>1403.12750075</v>
      </c>
      <c r="BX116" t="n">
        <v>16.36471612</v>
      </c>
      <c r="BY116" t="inlineStr">
        <is>
          <t>2023-01-13 01:52:00</t>
        </is>
      </c>
      <c r="BZ116" t="inlineStr">
        <is>
          <t>2023-01-13 01:52:00</t>
        </is>
      </c>
      <c r="CA116" t="inlineStr">
        <is>
          <t>2023-01-13 01:52:00</t>
        </is>
      </c>
    </row>
    <row r="117">
      <c r="A117" t="n">
        <v>114</v>
      </c>
      <c r="B117" t="n">
        <v>201</v>
      </c>
      <c r="C117" t="n">
        <v>72</v>
      </c>
      <c r="D117" t="n">
        <v>1109.949216472008</v>
      </c>
      <c r="E117" t="n">
        <v>10.87678104066202</v>
      </c>
      <c r="F117" t="n">
        <v>142.694194421778</v>
      </c>
      <c r="G117" t="n">
        <v>6703.145141312793</v>
      </c>
      <c r="H117" t="n">
        <v>209803.5320088451</v>
      </c>
      <c r="I117" t="n">
        <v>190247.2975909711</v>
      </c>
      <c r="J117" t="n">
        <v>-98.4490680981002</v>
      </c>
      <c r="K117" t="n">
        <v>88.86439768621851</v>
      </c>
      <c r="L117" t="n">
        <v>-94.40016686418748</v>
      </c>
      <c r="M117" t="n">
        <v>2.431780854560568</v>
      </c>
      <c r="N117" t="n">
        <v>81.96077892021681</v>
      </c>
      <c r="O117" t="n">
        <v>3194.890800693945</v>
      </c>
      <c r="P117" t="n">
        <v>0.2752476300474715</v>
      </c>
      <c r="Q117" t="n">
        <v>18.52410443830996</v>
      </c>
      <c r="R117" t="n">
        <v>276.297320567331</v>
      </c>
      <c r="S117" t="n">
        <v>23.0817067754337</v>
      </c>
      <c r="T117" t="n">
        <v>237.1108148835696</v>
      </c>
      <c r="U117" t="n">
        <v>12351.67597130537</v>
      </c>
      <c r="V117" t="n">
        <v>163.6666666666667</v>
      </c>
      <c r="W117" t="n">
        <v>572</v>
      </c>
      <c r="X117" t="n">
        <v>52.66666666666666</v>
      </c>
      <c r="Y117" t="n">
        <v>0</v>
      </c>
      <c r="Z117" t="n">
        <v>0.1929509008495656</v>
      </c>
      <c r="AA117" t="n">
        <v>2.522717862884146</v>
      </c>
      <c r="AB117" t="n">
        <v>286.7968821130754</v>
      </c>
      <c r="AC117" t="n">
        <v>3977.684180460061</v>
      </c>
      <c r="AD117" t="n">
        <v>4581.987203187831</v>
      </c>
      <c r="AE117" t="n">
        <v>1.134152833509759</v>
      </c>
      <c r="AF117" t="n">
        <v>16.72883345957085</v>
      </c>
      <c r="AG117" t="n">
        <v>442.1228412256331</v>
      </c>
      <c r="AH117" t="n">
        <v>28557.17989080676</v>
      </c>
      <c r="AI117" t="n">
        <v>19317.34524926751</v>
      </c>
      <c r="AJ117" t="n">
        <v>-14.67320918785429</v>
      </c>
      <c r="AK117" t="n">
        <v>230.83733341783</v>
      </c>
      <c r="AL117" t="n">
        <v>-39.89391702707283</v>
      </c>
      <c r="AM117" t="n">
        <v>2.156533224513095</v>
      </c>
      <c r="AN117" t="n">
        <v>63.43667448190686</v>
      </c>
      <c r="AO117" t="n">
        <v>2918.593480126614</v>
      </c>
      <c r="AP117" t="n">
        <v>913324.79952892</v>
      </c>
      <c r="AQ117" t="n">
        <v>0.2235461662019354</v>
      </c>
      <c r="AR117" t="n">
        <v>0.2204395753120548</v>
      </c>
      <c r="AS117" t="n">
        <v>0.1192116500053225</v>
      </c>
      <c r="AT117" t="n">
        <v>0.2297209341332046</v>
      </c>
      <c r="AU117" t="n">
        <v>0.2070816743474827</v>
      </c>
      <c r="AV117" t="n">
        <v>11.72755479285868</v>
      </c>
      <c r="AW117" t="n">
        <v>115.78494082181</v>
      </c>
      <c r="AX117" t="n">
        <v>7758.161325028598</v>
      </c>
      <c r="AY117" t="n">
        <v>141270.0816052434</v>
      </c>
      <c r="AZ117" t="n">
        <v>181078.4201129714</v>
      </c>
      <c r="BA117" t="n">
        <v>7955.27572162198</v>
      </c>
      <c r="BB117" t="n">
        <v>27798.91702514108</v>
      </c>
      <c r="BC117" t="n">
        <v>35754.19274676306</v>
      </c>
      <c r="BD117" t="n">
        <v>2.431780854560568</v>
      </c>
      <c r="BE117" t="n">
        <v>0.2752476300474715</v>
      </c>
      <c r="BF117" t="n">
        <v>81.96077892021681</v>
      </c>
      <c r="BG117" t="n">
        <v>18.52410443830996</v>
      </c>
      <c r="BH117" t="n">
        <v>3194.890800693945</v>
      </c>
      <c r="BI117" t="n">
        <v>276.297320567331</v>
      </c>
      <c r="BJ117" t="n">
        <v>45878.05099506892</v>
      </c>
      <c r="BK117" t="n">
        <v>5360.440253444394</v>
      </c>
      <c r="BL117" t="n">
        <v>115516.9238833113</v>
      </c>
      <c r="BM117" t="n">
        <v>26184.95302690783</v>
      </c>
      <c r="BN117" t="n">
        <v>52410.33936998128</v>
      </c>
      <c r="BO117" t="n">
        <v>4676.689228516339</v>
      </c>
      <c r="BP117" t="n">
        <v>0.08120228997733638</v>
      </c>
      <c r="BQ117" t="n">
        <v>2.186177017653256</v>
      </c>
      <c r="BR117" t="n">
        <v>332.7745293872645</v>
      </c>
      <c r="BS117" t="n">
        <v>1636.523031423225</v>
      </c>
      <c r="BT117" t="n">
        <v>3235.746602879852</v>
      </c>
      <c r="BU117" t="n">
        <v>5553.260596269578</v>
      </c>
      <c r="BV117" t="n">
        <v>18773.975</v>
      </c>
      <c r="BW117" t="n">
        <v>1403.49</v>
      </c>
      <c r="BX117" t="n">
        <v>16.38256404</v>
      </c>
      <c r="BY117" t="inlineStr">
        <is>
          <t>2023-01-13 01:54:00</t>
        </is>
      </c>
      <c r="BZ117" t="inlineStr">
        <is>
          <t>2023-01-13 01:54:00</t>
        </is>
      </c>
      <c r="CA117" t="inlineStr">
        <is>
          <t>2023-01-13 01:54:00</t>
        </is>
      </c>
    </row>
    <row r="118">
      <c r="A118" t="n">
        <v>115</v>
      </c>
      <c r="B118" t="n">
        <v>201</v>
      </c>
      <c r="C118" t="n">
        <v>72</v>
      </c>
      <c r="D118" t="n">
        <v>1109.97812385209</v>
      </c>
      <c r="E118" t="n">
        <v>10.87678104066202</v>
      </c>
      <c r="F118" t="n">
        <v>142.3139121471378</v>
      </c>
      <c r="G118" t="n">
        <v>6703.145141312793</v>
      </c>
      <c r="H118" t="n">
        <v>209803.5320088451</v>
      </c>
      <c r="I118" t="n">
        <v>190804.9821656824</v>
      </c>
      <c r="J118" t="n">
        <v>-98.4490680981002</v>
      </c>
      <c r="K118" t="n">
        <v>88.86439768621851</v>
      </c>
      <c r="L118" t="n">
        <v>-94.40016686418748</v>
      </c>
      <c r="M118" t="n">
        <v>2.431780854560568</v>
      </c>
      <c r="N118" t="n">
        <v>90.44663349896219</v>
      </c>
      <c r="O118" t="n">
        <v>3194.890800693945</v>
      </c>
      <c r="P118" t="n">
        <v>0.2752476300474715</v>
      </c>
      <c r="Q118" t="n">
        <v>18.52410443830996</v>
      </c>
      <c r="R118" t="n">
        <v>276.297320567331</v>
      </c>
      <c r="S118" t="n">
        <v>23.0817067754337</v>
      </c>
      <c r="T118" t="n">
        <v>245.9940288071509</v>
      </c>
      <c r="U118" t="n">
        <v>12351.67597130537</v>
      </c>
      <c r="V118" t="n">
        <v>164</v>
      </c>
      <c r="W118" t="n">
        <v>572</v>
      </c>
      <c r="X118" t="n">
        <v>53</v>
      </c>
      <c r="Y118" t="n">
        <v>0</v>
      </c>
      <c r="Z118" t="n">
        <v>0.1929509008495656</v>
      </c>
      <c r="AA118" t="n">
        <v>2.52859946328627</v>
      </c>
      <c r="AB118" t="n">
        <v>286.7968821130754</v>
      </c>
      <c r="AC118" t="n">
        <v>3977.684180460061</v>
      </c>
      <c r="AD118" t="n">
        <v>4581.987487858329</v>
      </c>
      <c r="AE118" t="n">
        <v>1.134152833509759</v>
      </c>
      <c r="AF118" t="n">
        <v>16.7309937581541</v>
      </c>
      <c r="AG118" t="n">
        <v>442.1228412256331</v>
      </c>
      <c r="AH118" t="n">
        <v>28557.17989080676</v>
      </c>
      <c r="AI118" t="n">
        <v>19317.34535262168</v>
      </c>
      <c r="AJ118" t="n">
        <v>-32.01366762502494</v>
      </c>
      <c r="AK118" t="n">
        <v>177.7539592106746</v>
      </c>
      <c r="AL118" t="n">
        <v>-57.25752467567772</v>
      </c>
      <c r="AM118" t="n">
        <v>2.156533224513095</v>
      </c>
      <c r="AN118" t="n">
        <v>71.92252906065225</v>
      </c>
      <c r="AO118" t="n">
        <v>2918.593480126614</v>
      </c>
      <c r="AP118" t="n">
        <v>914337.8817658903</v>
      </c>
      <c r="AQ118" t="n">
        <v>0.2233314613887416</v>
      </c>
      <c r="AR118" t="n">
        <v>0.2184229086855679</v>
      </c>
      <c r="AS118" t="n">
        <v>0.1201029802406119</v>
      </c>
      <c r="AT118" t="n">
        <v>0.2294595205917148</v>
      </c>
      <c r="AU118" t="n">
        <v>0.2086831290933639</v>
      </c>
      <c r="AV118" t="n">
        <v>11.72710988517712</v>
      </c>
      <c r="AW118" t="n">
        <v>115.7927475662827</v>
      </c>
      <c r="AX118" t="n">
        <v>7752.642152909131</v>
      </c>
      <c r="AY118" t="n">
        <v>141253.9620063548</v>
      </c>
      <c r="AZ118" t="n">
        <v>181040.8711178701</v>
      </c>
      <c r="BA118" t="n">
        <v>7955.27572162198</v>
      </c>
      <c r="BB118" t="n">
        <v>27798.91702514108</v>
      </c>
      <c r="BC118" t="n">
        <v>35754.19274676306</v>
      </c>
      <c r="BD118" t="n">
        <v>2.431780854560568</v>
      </c>
      <c r="BE118" t="n">
        <v>0.2752476300474715</v>
      </c>
      <c r="BF118" t="n">
        <v>90.44663349896219</v>
      </c>
      <c r="BG118" t="n">
        <v>18.52410443830996</v>
      </c>
      <c r="BH118" t="n">
        <v>3194.890800693945</v>
      </c>
      <c r="BI118" t="n">
        <v>276.297320567331</v>
      </c>
      <c r="BJ118" t="n">
        <v>45878.05099506892</v>
      </c>
      <c r="BK118" t="n">
        <v>5360.440253444394</v>
      </c>
      <c r="BL118" t="n">
        <v>127426.7359260347</v>
      </c>
      <c r="BM118" t="n">
        <v>26184.95302690783</v>
      </c>
      <c r="BN118" t="n">
        <v>52410.33936998128</v>
      </c>
      <c r="BO118" t="n">
        <v>4676.689228516339</v>
      </c>
      <c r="BP118" t="n">
        <v>0.08120228997733638</v>
      </c>
      <c r="BQ118" t="n">
        <v>2.432336544268546</v>
      </c>
      <c r="BR118" t="n">
        <v>332.7745293872645</v>
      </c>
      <c r="BS118" t="n">
        <v>1636.523031423225</v>
      </c>
      <c r="BT118" t="n">
        <v>3581.229036889146</v>
      </c>
      <c r="BU118" t="n">
        <v>5553.260596269578</v>
      </c>
      <c r="BV118" t="n">
        <v>18784.65</v>
      </c>
      <c r="BW118" t="n">
        <v>1404.48</v>
      </c>
      <c r="BX118" t="n">
        <v>16.38256404</v>
      </c>
      <c r="BY118" t="inlineStr">
        <is>
          <t>2023-01-13 01:56:00</t>
        </is>
      </c>
      <c r="BZ118" t="inlineStr">
        <is>
          <t>2023-01-13 01:56:00</t>
        </is>
      </c>
      <c r="CA118" t="inlineStr">
        <is>
          <t>2023-01-13 01:54:00</t>
        </is>
      </c>
    </row>
    <row r="119">
      <c r="A119" t="n">
        <v>116</v>
      </c>
      <c r="B119" t="n">
        <v>201</v>
      </c>
      <c r="C119" t="n">
        <v>72</v>
      </c>
      <c r="D119" t="n">
        <v>1109.97812385209</v>
      </c>
      <c r="E119" t="n">
        <v>10.87678104066202</v>
      </c>
      <c r="F119" t="n">
        <v>142.3139121471378</v>
      </c>
      <c r="G119" t="n">
        <v>6703.145141312793</v>
      </c>
      <c r="H119" t="n">
        <v>209803.5320088451</v>
      </c>
      <c r="I119" t="n">
        <v>190804.9821656824</v>
      </c>
      <c r="J119" t="n">
        <v>-98.4490680981002</v>
      </c>
      <c r="K119" t="n">
        <v>88.86439768621851</v>
      </c>
      <c r="L119" t="n">
        <v>-94.40016686418748</v>
      </c>
      <c r="M119" t="n">
        <v>2.431780854560568</v>
      </c>
      <c r="N119" t="n">
        <v>90.44663349896219</v>
      </c>
      <c r="O119" t="n">
        <v>3194.890800693945</v>
      </c>
      <c r="P119" t="n">
        <v>0.2752476300474715</v>
      </c>
      <c r="Q119" t="n">
        <v>18.52410443830996</v>
      </c>
      <c r="R119" t="n">
        <v>276.297320567331</v>
      </c>
      <c r="S119" t="n">
        <v>23.0817067754337</v>
      </c>
      <c r="T119" t="n">
        <v>245.9940288071509</v>
      </c>
      <c r="U119" t="n">
        <v>12351.67597130537</v>
      </c>
      <c r="V119" t="n">
        <v>164</v>
      </c>
      <c r="W119" t="n">
        <v>572</v>
      </c>
      <c r="X119" t="n">
        <v>53</v>
      </c>
      <c r="Y119" t="n">
        <v>0</v>
      </c>
      <c r="Z119" t="n">
        <v>0.1929509008495656</v>
      </c>
      <c r="AA119" t="n">
        <v>2.52859946328627</v>
      </c>
      <c r="AB119" t="n">
        <v>286.7968821130754</v>
      </c>
      <c r="AC119" t="n">
        <v>3977.684180460061</v>
      </c>
      <c r="AD119" t="n">
        <v>4581.987487858329</v>
      </c>
      <c r="AE119" t="n">
        <v>1.134152833509759</v>
      </c>
      <c r="AF119" t="n">
        <v>16.7309937581541</v>
      </c>
      <c r="AG119" t="n">
        <v>442.1228412256331</v>
      </c>
      <c r="AH119" t="n">
        <v>28557.17989080676</v>
      </c>
      <c r="AI119" t="n">
        <v>19317.34535262168</v>
      </c>
      <c r="AJ119" t="n">
        <v>-54.56741093139107</v>
      </c>
      <c r="AK119" t="n">
        <v>86.04079408006349</v>
      </c>
      <c r="AL119" t="n">
        <v>-91.64375096797001</v>
      </c>
      <c r="AM119" t="n">
        <v>2.156533224513095</v>
      </c>
      <c r="AN119" t="n">
        <v>71.92252906065225</v>
      </c>
      <c r="AO119" t="n">
        <v>2918.593480126614</v>
      </c>
      <c r="AP119" t="n">
        <v>914619.6645981265</v>
      </c>
      <c r="AQ119" t="n">
        <v>0.2233896043173816</v>
      </c>
      <c r="AR119" t="n">
        <v>0.218535694200535</v>
      </c>
      <c r="AS119" t="n">
        <v>0.1200659780207361</v>
      </c>
      <c r="AT119" t="n">
        <v>0.2293940593542755</v>
      </c>
      <c r="AU119" t="n">
        <v>0.2086146641070717</v>
      </c>
      <c r="AV119" t="n">
        <v>11.72667649326365</v>
      </c>
      <c r="AW119" t="n">
        <v>115.7882244949501</v>
      </c>
      <c r="AX119" t="n">
        <v>7752.971918284932</v>
      </c>
      <c r="AY119" t="n">
        <v>141255.7052524596</v>
      </c>
      <c r="AZ119" t="n">
        <v>181045.4377411291</v>
      </c>
      <c r="BA119" t="n">
        <v>7955.27572162198</v>
      </c>
      <c r="BB119" t="n">
        <v>27798.91702514108</v>
      </c>
      <c r="BC119" t="n">
        <v>35754.19274676306</v>
      </c>
      <c r="BD119" t="n">
        <v>2.431780854560568</v>
      </c>
      <c r="BE119" t="n">
        <v>0.2752476300474715</v>
      </c>
      <c r="BF119" t="n">
        <v>90.44663349896219</v>
      </c>
      <c r="BG119" t="n">
        <v>18.52410443830996</v>
      </c>
      <c r="BH119" t="n">
        <v>3194.890800693945</v>
      </c>
      <c r="BI119" t="n">
        <v>276.297320567331</v>
      </c>
      <c r="BJ119" t="n">
        <v>45878.05099506892</v>
      </c>
      <c r="BK119" t="n">
        <v>5360.440253444394</v>
      </c>
      <c r="BL119" t="n">
        <v>127426.7359260347</v>
      </c>
      <c r="BM119" t="n">
        <v>26184.95302690783</v>
      </c>
      <c r="BN119" t="n">
        <v>52410.33936998128</v>
      </c>
      <c r="BO119" t="n">
        <v>4676.689228516339</v>
      </c>
      <c r="BP119" t="n">
        <v>0.08120228997733638</v>
      </c>
      <c r="BQ119" t="n">
        <v>2.432336544268546</v>
      </c>
      <c r="BR119" t="n">
        <v>332.7745293872645</v>
      </c>
      <c r="BS119" t="n">
        <v>1636.523031423225</v>
      </c>
      <c r="BT119" t="n">
        <v>3581.229036889146</v>
      </c>
      <c r="BU119" t="n">
        <v>5553.260596269578</v>
      </c>
      <c r="BV119" t="n">
        <v>18795</v>
      </c>
      <c r="BW119" t="n">
        <v>1405.89774903</v>
      </c>
      <c r="BX119" t="n">
        <v>16.40023671</v>
      </c>
      <c r="BY119" t="inlineStr">
        <is>
          <t>2023-01-13 01:57:00</t>
        </is>
      </c>
      <c r="BZ119" t="inlineStr">
        <is>
          <t>2023-01-13 01:57:00</t>
        </is>
      </c>
      <c r="CA119" t="inlineStr">
        <is>
          <t>2023-01-13 01:56:00</t>
        </is>
      </c>
    </row>
    <row r="120">
      <c r="A120" t="n">
        <v>117</v>
      </c>
      <c r="B120" t="n">
        <v>201</v>
      </c>
      <c r="C120" t="n">
        <v>72</v>
      </c>
      <c r="D120" t="n">
        <v>1109.97812385209</v>
      </c>
      <c r="E120" t="n">
        <v>10.87678104066202</v>
      </c>
      <c r="F120" t="n">
        <v>142.285689443484</v>
      </c>
      <c r="G120" t="n">
        <v>6703.145141312793</v>
      </c>
      <c r="H120" t="n">
        <v>209803.5320088451</v>
      </c>
      <c r="I120" t="n">
        <v>190804.9821656824</v>
      </c>
      <c r="J120" t="n">
        <v>-57.58545183670778</v>
      </c>
      <c r="K120" t="n">
        <v>88.86439768621851</v>
      </c>
      <c r="L120" t="n">
        <v>-94.40016686418748</v>
      </c>
      <c r="M120" t="n">
        <v>2.431780854560568</v>
      </c>
      <c r="N120" t="n">
        <v>73.47492434147139</v>
      </c>
      <c r="O120" t="n">
        <v>3194.890800693945</v>
      </c>
      <c r="P120" t="n">
        <v>0.2752476300474715</v>
      </c>
      <c r="Q120" t="n">
        <v>18.52410443830996</v>
      </c>
      <c r="R120" t="n">
        <v>276.297320567331</v>
      </c>
      <c r="S120" t="n">
        <v>23.0817067754337</v>
      </c>
      <c r="T120" t="n">
        <v>262.9657379646417</v>
      </c>
      <c r="U120" t="n">
        <v>12351.67597130537</v>
      </c>
      <c r="V120" t="n">
        <v>164.6666666666667</v>
      </c>
      <c r="W120" t="n">
        <v>572</v>
      </c>
      <c r="X120" t="n">
        <v>53</v>
      </c>
      <c r="Y120" t="n">
        <v>0</v>
      </c>
      <c r="Z120" t="n">
        <v>0.1929509008495656</v>
      </c>
      <c r="AA120" t="n">
        <v>2.701125475089258</v>
      </c>
      <c r="AB120" t="n">
        <v>286.7968821130754</v>
      </c>
      <c r="AC120" t="n">
        <v>3977.684180460061</v>
      </c>
      <c r="AD120" t="n">
        <v>4581.987487858329</v>
      </c>
      <c r="AE120" t="n">
        <v>1.134152833509759</v>
      </c>
      <c r="AF120" t="n">
        <v>16.79363179488761</v>
      </c>
      <c r="AG120" t="n">
        <v>442.1228412256331</v>
      </c>
      <c r="AH120" t="n">
        <v>28557.17989080676</v>
      </c>
      <c r="AI120" t="n">
        <v>19317.34535262168</v>
      </c>
      <c r="AJ120" t="n">
        <v>-62.00745055596021</v>
      </c>
      <c r="AK120" t="n">
        <v>92.91504507115805</v>
      </c>
      <c r="AL120" t="n">
        <v>-108.8368641141162</v>
      </c>
      <c r="AM120" t="n">
        <v>2.156533224513095</v>
      </c>
      <c r="AN120" t="n">
        <v>54.95081990316145</v>
      </c>
      <c r="AO120" t="n">
        <v>2918.593480126614</v>
      </c>
      <c r="AP120" t="n">
        <v>915054.1522417621</v>
      </c>
      <c r="AQ120" t="n">
        <v>0.2234065592275804</v>
      </c>
      <c r="AR120" t="n">
        <v>0.2186524242889315</v>
      </c>
      <c r="AS120" t="n">
        <v>0.120138427599825</v>
      </c>
      <c r="AT120" t="n">
        <v>0.2292838517978371</v>
      </c>
      <c r="AU120" t="n">
        <v>0.2085187370858259</v>
      </c>
      <c r="AV120" t="n">
        <v>11.72620813566748</v>
      </c>
      <c r="AW120" t="n">
        <v>115.781382554238</v>
      </c>
      <c r="AX120" t="n">
        <v>7752.267614904899</v>
      </c>
      <c r="AY120" t="n">
        <v>141256.8800114643</v>
      </c>
      <c r="AZ120" t="n">
        <v>181045.1107010309</v>
      </c>
      <c r="BA120" t="n">
        <v>7955.27572162198</v>
      </c>
      <c r="BB120" t="n">
        <v>27798.91702514108</v>
      </c>
      <c r="BC120" t="n">
        <v>35754.19274676306</v>
      </c>
      <c r="BD120" t="n">
        <v>2.431780854560568</v>
      </c>
      <c r="BE120" t="n">
        <v>0.2752476300474715</v>
      </c>
      <c r="BF120" t="n">
        <v>73.47492434147139</v>
      </c>
      <c r="BG120" t="n">
        <v>18.52410443830996</v>
      </c>
      <c r="BH120" t="n">
        <v>3194.890800693945</v>
      </c>
      <c r="BI120" t="n">
        <v>276.297320567331</v>
      </c>
      <c r="BJ120" t="n">
        <v>45878.05099506892</v>
      </c>
      <c r="BK120" t="n">
        <v>5360.440253444394</v>
      </c>
      <c r="BL120" t="n">
        <v>103566.2482243266</v>
      </c>
      <c r="BM120" t="n">
        <v>26184.95302690783</v>
      </c>
      <c r="BN120" t="n">
        <v>52410.33936998128</v>
      </c>
      <c r="BO120" t="n">
        <v>4676.689228516339</v>
      </c>
      <c r="BP120" t="n">
        <v>0.08120228997733638</v>
      </c>
      <c r="BQ120" t="n">
        <v>1.940017491037966</v>
      </c>
      <c r="BR120" t="n">
        <v>332.7745293872645</v>
      </c>
      <c r="BS120" t="n">
        <v>1636.523031423225</v>
      </c>
      <c r="BT120" t="n">
        <v>2889.078788147691</v>
      </c>
      <c r="BU120" t="n">
        <v>5553.260596269578</v>
      </c>
      <c r="BV120" t="n">
        <v>18795</v>
      </c>
      <c r="BW120" t="n">
        <v>1405.89774903</v>
      </c>
      <c r="BX120" t="n">
        <v>16.40023671</v>
      </c>
      <c r="BY120" t="inlineStr">
        <is>
          <t>2023-01-13 01:57:00</t>
        </is>
      </c>
      <c r="BZ120" t="inlineStr">
        <is>
          <t>2023-01-13 01:57:00</t>
        </is>
      </c>
      <c r="CA120" t="inlineStr">
        <is>
          <t>2023-01-13 01:56:00</t>
        </is>
      </c>
    </row>
    <row r="121">
      <c r="A121" t="n">
        <v>118</v>
      </c>
      <c r="B121" t="n">
        <v>201</v>
      </c>
      <c r="C121" t="n">
        <v>72</v>
      </c>
      <c r="D121" t="n">
        <v>1110.348721179514</v>
      </c>
      <c r="E121" t="n">
        <v>10.87678104066202</v>
      </c>
      <c r="F121" t="n">
        <v>142.4888741082694</v>
      </c>
      <c r="G121" t="n">
        <v>6703.145141312793</v>
      </c>
      <c r="H121" t="n">
        <v>209803.5320088451</v>
      </c>
      <c r="I121" t="n">
        <v>190804.9821656824</v>
      </c>
      <c r="J121" t="n">
        <v>-37.15364370601158</v>
      </c>
      <c r="K121" t="n">
        <v>88.86439768621851</v>
      </c>
      <c r="L121" t="n">
        <v>-94.40016686418748</v>
      </c>
      <c r="M121" t="n">
        <v>2.431780854560568</v>
      </c>
      <c r="N121" t="n">
        <v>64.98906976272599</v>
      </c>
      <c r="O121" t="n">
        <v>3194.890800693945</v>
      </c>
      <c r="P121" t="n">
        <v>0.2752476300474715</v>
      </c>
      <c r="Q121" t="n">
        <v>18.52410443830996</v>
      </c>
      <c r="R121" t="n">
        <v>276.297320567331</v>
      </c>
      <c r="S121" t="n">
        <v>23.0817067754337</v>
      </c>
      <c r="T121" t="n">
        <v>271.4515925433871</v>
      </c>
      <c r="U121" t="n">
        <v>12351.67597130537</v>
      </c>
      <c r="V121" t="n">
        <v>165</v>
      </c>
      <c r="W121" t="n">
        <v>572</v>
      </c>
      <c r="X121" t="n">
        <v>53</v>
      </c>
      <c r="Y121" t="n">
        <v>0</v>
      </c>
      <c r="Z121" t="n">
        <v>0.1929509008495656</v>
      </c>
      <c r="AA121" t="n">
        <v>2.787900143604446</v>
      </c>
      <c r="AB121" t="n">
        <v>286.7968821130754</v>
      </c>
      <c r="AC121" t="n">
        <v>3977.684180460061</v>
      </c>
      <c r="AD121" t="n">
        <v>4581.987487858329</v>
      </c>
      <c r="AE121" t="n">
        <v>1.134152833509759</v>
      </c>
      <c r="AF121" t="n">
        <v>16.82546247586805</v>
      </c>
      <c r="AG121" t="n">
        <v>442.1228412256331</v>
      </c>
      <c r="AH121" t="n">
        <v>28557.17989080676</v>
      </c>
      <c r="AI121" t="n">
        <v>19317.34535262168</v>
      </c>
      <c r="AJ121" t="n">
        <v>-71.65554285438758</v>
      </c>
      <c r="AK121" t="n">
        <v>90.97394266057374</v>
      </c>
      <c r="AL121" t="n">
        <v>-166.7481602081911</v>
      </c>
      <c r="AM121" t="n">
        <v>2.156533224513095</v>
      </c>
      <c r="AN121" t="n">
        <v>46.46496532441605</v>
      </c>
      <c r="AO121" t="n">
        <v>2918.593480126614</v>
      </c>
      <c r="AP121" t="n">
        <v>914992.716703012</v>
      </c>
      <c r="AQ121" t="n">
        <v>0.2234215594588128</v>
      </c>
      <c r="AR121" t="n">
        <v>0.2186020585067987</v>
      </c>
      <c r="AS121" t="n">
        <v>0.1201464940782674</v>
      </c>
      <c r="AT121" t="n">
        <v>0.2292961075966037</v>
      </c>
      <c r="AU121" t="n">
        <v>0.2085337803595175</v>
      </c>
      <c r="AV121" t="n">
        <v>11.7233822665539</v>
      </c>
      <c r="AW121" t="n">
        <v>116.0530184473773</v>
      </c>
      <c r="AX121" t="n">
        <v>7750.401451791319</v>
      </c>
      <c r="AY121" t="n">
        <v>141224.3072187908</v>
      </c>
      <c r="AZ121" t="n">
        <v>181001.5636855098</v>
      </c>
      <c r="BA121" t="n">
        <v>7955.27572162198</v>
      </c>
      <c r="BB121" t="n">
        <v>27798.91702514108</v>
      </c>
      <c r="BC121" t="n">
        <v>35754.19274676306</v>
      </c>
      <c r="BD121" t="n">
        <v>2.431780854560568</v>
      </c>
      <c r="BE121" t="n">
        <v>0.2752476300474715</v>
      </c>
      <c r="BF121" t="n">
        <v>64.98906976272599</v>
      </c>
      <c r="BG121" t="n">
        <v>18.52410443830996</v>
      </c>
      <c r="BH121" t="n">
        <v>3194.890800693945</v>
      </c>
      <c r="BI121" t="n">
        <v>276.297320567331</v>
      </c>
      <c r="BJ121" t="n">
        <v>45878.05099506892</v>
      </c>
      <c r="BK121" t="n">
        <v>5360.440253444394</v>
      </c>
      <c r="BL121" t="n">
        <v>91636.00437347249</v>
      </c>
      <c r="BM121" t="n">
        <v>26184.95302690783</v>
      </c>
      <c r="BN121" t="n">
        <v>52410.33936998128</v>
      </c>
      <c r="BO121" t="n">
        <v>4676.689228516339</v>
      </c>
      <c r="BP121" t="n">
        <v>0.08120228997733638</v>
      </c>
      <c r="BQ121" t="n">
        <v>1.693857964422675</v>
      </c>
      <c r="BR121" t="n">
        <v>332.7745293872645</v>
      </c>
      <c r="BS121" t="n">
        <v>1636.523031423225</v>
      </c>
      <c r="BT121" t="n">
        <v>2543.003663776964</v>
      </c>
      <c r="BU121" t="n">
        <v>5553.260596269578</v>
      </c>
      <c r="BV121" t="n">
        <v>18801.71083491</v>
      </c>
      <c r="BW121" t="n">
        <v>1406.61999999</v>
      </c>
      <c r="BX121" t="n">
        <v>16.43</v>
      </c>
      <c r="BY121" t="inlineStr">
        <is>
          <t>2023-01-13 01:58:00</t>
        </is>
      </c>
      <c r="BZ121" t="inlineStr">
        <is>
          <t>2023-01-13 01:58:00</t>
        </is>
      </c>
      <c r="CA121" t="inlineStr">
        <is>
          <t>2023-01-13 01:58:00</t>
        </is>
      </c>
    </row>
    <row r="122">
      <c r="A122" t="n">
        <v>119</v>
      </c>
      <c r="B122" t="n">
        <v>201</v>
      </c>
      <c r="C122" t="n">
        <v>72</v>
      </c>
      <c r="D122" t="n">
        <v>1110.348721179514</v>
      </c>
      <c r="E122" t="n">
        <v>10.87678104066202</v>
      </c>
      <c r="F122" t="n">
        <v>142.4888741082694</v>
      </c>
      <c r="G122" t="n">
        <v>6703.145141312793</v>
      </c>
      <c r="H122" t="n">
        <v>209803.5320088451</v>
      </c>
      <c r="I122" t="n">
        <v>190804.9821656824</v>
      </c>
      <c r="J122" t="n">
        <v>-37.15364370601158</v>
      </c>
      <c r="K122" t="n">
        <v>88.86439768621851</v>
      </c>
      <c r="L122" t="n">
        <v>-94.40016686418748</v>
      </c>
      <c r="M122" t="n">
        <v>2.487485048436562</v>
      </c>
      <c r="N122" t="n">
        <v>64.98906976272599</v>
      </c>
      <c r="O122" t="n">
        <v>3194.890800693945</v>
      </c>
      <c r="P122" t="n">
        <v>0.2752476300474715</v>
      </c>
      <c r="Q122" t="n">
        <v>18.52410443830996</v>
      </c>
      <c r="R122" t="n">
        <v>276.297320567331</v>
      </c>
      <c r="S122" t="n">
        <v>23.13741096930969</v>
      </c>
      <c r="T122" t="n">
        <v>271.4515925433871</v>
      </c>
      <c r="U122" t="n">
        <v>12351.67597130537</v>
      </c>
      <c r="V122" t="n">
        <v>165.6666666666667</v>
      </c>
      <c r="W122" t="n">
        <v>572</v>
      </c>
      <c r="X122" t="n">
        <v>53</v>
      </c>
      <c r="Y122" t="n">
        <v>0</v>
      </c>
      <c r="Z122" t="n">
        <v>0.1929569722984969</v>
      </c>
      <c r="AA122" t="n">
        <v>2.787900143604446</v>
      </c>
      <c r="AB122" t="n">
        <v>286.7968821130754</v>
      </c>
      <c r="AC122" t="n">
        <v>3977.684180460061</v>
      </c>
      <c r="AD122" t="n">
        <v>4581.987487858329</v>
      </c>
      <c r="AE122" t="n">
        <v>1.134155037708355</v>
      </c>
      <c r="AF122" t="n">
        <v>16.82546247586805</v>
      </c>
      <c r="AG122" t="n">
        <v>442.1228412256331</v>
      </c>
      <c r="AH122" t="n">
        <v>28557.17989080676</v>
      </c>
      <c r="AI122" t="n">
        <v>19317.34535262168</v>
      </c>
      <c r="AJ122" t="n">
        <v>-88.15816002701695</v>
      </c>
      <c r="AK122" t="n">
        <v>64.40666912726499</v>
      </c>
      <c r="AL122" t="n">
        <v>-195.7038082552286</v>
      </c>
      <c r="AM122" t="n">
        <v>2.212237418389089</v>
      </c>
      <c r="AN122" t="n">
        <v>46.46496532441605</v>
      </c>
      <c r="AO122" t="n">
        <v>2918.593480126614</v>
      </c>
      <c r="AP122" t="n">
        <v>915676.0600465974</v>
      </c>
      <c r="AQ122" t="n">
        <v>0.2233345403075755</v>
      </c>
      <c r="AR122" t="n">
        <v>0.2188849406923989</v>
      </c>
      <c r="AS122" t="n">
        <v>0.1202747122887156</v>
      </c>
      <c r="AT122" t="n">
        <v>0.2291270387173188</v>
      </c>
      <c r="AU122" t="n">
        <v>0.2083787679939912</v>
      </c>
      <c r="AV122" t="n">
        <v>11.72343845737327</v>
      </c>
      <c r="AW122" t="n">
        <v>116.047631334689</v>
      </c>
      <c r="AX122" t="n">
        <v>7749.11827256703</v>
      </c>
      <c r="AY122" t="n">
        <v>141228.0645888112</v>
      </c>
      <c r="AZ122" t="n">
        <v>181002.8340211975</v>
      </c>
      <c r="BA122" t="n">
        <v>7955.27572162198</v>
      </c>
      <c r="BB122" t="n">
        <v>27798.91702514108</v>
      </c>
      <c r="BC122" t="n">
        <v>35754.19274676306</v>
      </c>
      <c r="BD122" t="n">
        <v>2.487485048436562</v>
      </c>
      <c r="BE122" t="n">
        <v>0.2752476300474715</v>
      </c>
      <c r="BF122" t="n">
        <v>64.98906976272599</v>
      </c>
      <c r="BG122" t="n">
        <v>18.52410443830996</v>
      </c>
      <c r="BH122" t="n">
        <v>3194.890800693945</v>
      </c>
      <c r="BI122" t="n">
        <v>276.297320567331</v>
      </c>
      <c r="BJ122" t="n">
        <v>46925.83763449276</v>
      </c>
      <c r="BK122" t="n">
        <v>5360.440253444394</v>
      </c>
      <c r="BL122" t="n">
        <v>91636.00437347249</v>
      </c>
      <c r="BM122" t="n">
        <v>26184.95302690783</v>
      </c>
      <c r="BN122" t="n">
        <v>52410.33936998128</v>
      </c>
      <c r="BO122" t="n">
        <v>4676.689228516339</v>
      </c>
      <c r="BP122" t="n">
        <v>0.1396404731899363</v>
      </c>
      <c r="BQ122" t="n">
        <v>1.693857964422675</v>
      </c>
      <c r="BR122" t="n">
        <v>332.7745293872645</v>
      </c>
      <c r="BS122" t="n">
        <v>2735.735556402482</v>
      </c>
      <c r="BT122" t="n">
        <v>2543.003663776964</v>
      </c>
      <c r="BU122" t="n">
        <v>5553.260596269578</v>
      </c>
      <c r="BV122" t="n">
        <v>18809.83399125</v>
      </c>
      <c r="BW122" t="n">
        <v>1407.11652952</v>
      </c>
      <c r="BX122" t="n">
        <v>16.43</v>
      </c>
      <c r="BY122" t="inlineStr">
        <is>
          <t>2023-01-13 02:00:00</t>
        </is>
      </c>
      <c r="BZ122" t="inlineStr">
        <is>
          <t>2023-01-13 02:00:00</t>
        </is>
      </c>
      <c r="CA122" t="inlineStr">
        <is>
          <t>2023-01-13 01:58:00</t>
        </is>
      </c>
    </row>
    <row r="123">
      <c r="A123" t="n">
        <v>120</v>
      </c>
      <c r="B123" t="n">
        <v>201</v>
      </c>
      <c r="C123" t="n">
        <v>72</v>
      </c>
      <c r="D123" t="n">
        <v>1110.348721179514</v>
      </c>
      <c r="E123" t="n">
        <v>10.87678104066202</v>
      </c>
      <c r="F123" t="n">
        <v>142.4888741082694</v>
      </c>
      <c r="G123" t="n">
        <v>6703.145141312793</v>
      </c>
      <c r="H123" t="n">
        <v>209803.5320088451</v>
      </c>
      <c r="I123" t="n">
        <v>190804.9821656824</v>
      </c>
      <c r="J123" t="n">
        <v>-37.15364370601158</v>
      </c>
      <c r="K123" t="n">
        <v>88.86439768621851</v>
      </c>
      <c r="L123" t="n">
        <v>-94.40016686418748</v>
      </c>
      <c r="M123" t="n">
        <v>2.515337145374559</v>
      </c>
      <c r="N123" t="n">
        <v>64.98906976272599</v>
      </c>
      <c r="O123" t="n">
        <v>3194.890800693945</v>
      </c>
      <c r="P123" t="n">
        <v>0.2752476300474715</v>
      </c>
      <c r="Q123" t="n">
        <v>18.52410443830996</v>
      </c>
      <c r="R123" t="n">
        <v>276.297320567331</v>
      </c>
      <c r="S123" t="n">
        <v>23.16526306624769</v>
      </c>
      <c r="T123" t="n">
        <v>271.4515925433871</v>
      </c>
      <c r="U123" t="n">
        <v>12351.67597130537</v>
      </c>
      <c r="V123" t="n">
        <v>166</v>
      </c>
      <c r="W123" t="n">
        <v>572</v>
      </c>
      <c r="X123" t="n">
        <v>53</v>
      </c>
      <c r="Y123" t="n">
        <v>0</v>
      </c>
      <c r="Z123" t="n">
        <v>0.1929600080229625</v>
      </c>
      <c r="AA123" t="n">
        <v>2.787900143604446</v>
      </c>
      <c r="AB123" t="n">
        <v>286.7968821130754</v>
      </c>
      <c r="AC123" t="n">
        <v>3977.684180460061</v>
      </c>
      <c r="AD123" t="n">
        <v>4581.987487858329</v>
      </c>
      <c r="AE123" t="n">
        <v>1.134156139807653</v>
      </c>
      <c r="AF123" t="n">
        <v>16.82546247586805</v>
      </c>
      <c r="AG123" t="n">
        <v>442.1228412256331</v>
      </c>
      <c r="AH123" t="n">
        <v>28557.17989080676</v>
      </c>
      <c r="AI123" t="n">
        <v>19317.34535262168</v>
      </c>
      <c r="AJ123" t="n">
        <v>-104.2510950140698</v>
      </c>
      <c r="AK123" t="n">
        <v>40.19113509273085</v>
      </c>
      <c r="AL123" t="n">
        <v>-177.4139557797697</v>
      </c>
      <c r="AM123" t="n">
        <v>2.240089515327086</v>
      </c>
      <c r="AN123" t="n">
        <v>46.46496532441605</v>
      </c>
      <c r="AO123" t="n">
        <v>2918.593480126614</v>
      </c>
      <c r="AP123" t="n">
        <v>915837.4118858184</v>
      </c>
      <c r="AQ123" t="n">
        <v>0.2233916665543854</v>
      </c>
      <c r="AR123" t="n">
        <v>0.2189236292690752</v>
      </c>
      <c r="AS123" t="n">
        <v>0.120253522341911</v>
      </c>
      <c r="AT123" t="n">
        <v>0.2290897363562112</v>
      </c>
      <c r="AU123" t="n">
        <v>0.2083414454784174</v>
      </c>
      <c r="AV123" t="n">
        <v>11.72301294536791</v>
      </c>
      <c r="AW123" t="n">
        <v>116.0448961528695</v>
      </c>
      <c r="AX123" t="n">
        <v>7749.271122154566</v>
      </c>
      <c r="AY123" t="n">
        <v>141228.2988069549</v>
      </c>
      <c r="AZ123" t="n">
        <v>181004.5495011762</v>
      </c>
      <c r="BA123" t="n">
        <v>7955.27572162198</v>
      </c>
      <c r="BB123" t="n">
        <v>27798.91702514108</v>
      </c>
      <c r="BC123" t="n">
        <v>35754.19274676306</v>
      </c>
      <c r="BD123" t="n">
        <v>2.515337145374559</v>
      </c>
      <c r="BE123" t="n">
        <v>0.2752476300474715</v>
      </c>
      <c r="BF123" t="n">
        <v>64.98906976272599</v>
      </c>
      <c r="BG123" t="n">
        <v>18.52410443830996</v>
      </c>
      <c r="BH123" t="n">
        <v>3194.890800693945</v>
      </c>
      <c r="BI123" t="n">
        <v>276.297320567331</v>
      </c>
      <c r="BJ123" t="n">
        <v>47449.73095420469</v>
      </c>
      <c r="BK123" t="n">
        <v>5360.440253444394</v>
      </c>
      <c r="BL123" t="n">
        <v>91636.00437347249</v>
      </c>
      <c r="BM123" t="n">
        <v>26184.95302690783</v>
      </c>
      <c r="BN123" t="n">
        <v>52410.33936998128</v>
      </c>
      <c r="BO123" t="n">
        <v>4676.689228516339</v>
      </c>
      <c r="BP123" t="n">
        <v>0.1688595647962362</v>
      </c>
      <c r="BQ123" t="n">
        <v>1.693857964422675</v>
      </c>
      <c r="BR123" t="n">
        <v>332.7745293872645</v>
      </c>
      <c r="BS123" t="n">
        <v>3285.341818892111</v>
      </c>
      <c r="BT123" t="n">
        <v>2543.003663776964</v>
      </c>
      <c r="BU123" t="n">
        <v>5553.260596269578</v>
      </c>
      <c r="BV123" t="n">
        <v>18816.7</v>
      </c>
      <c r="BW123" t="n">
        <v>1407.65</v>
      </c>
      <c r="BX123" t="n">
        <v>16.4206</v>
      </c>
      <c r="BY123" t="inlineStr">
        <is>
          <t>2023-01-13 02:01:00</t>
        </is>
      </c>
      <c r="BZ123" t="inlineStr">
        <is>
          <t>2023-01-13 02:01:00</t>
        </is>
      </c>
      <c r="CA123" t="inlineStr">
        <is>
          <t>2023-01-13 02:00:00</t>
        </is>
      </c>
    </row>
    <row r="124">
      <c r="A124" t="n">
        <v>121</v>
      </c>
      <c r="B124" t="n">
        <v>201</v>
      </c>
      <c r="C124" t="n">
        <v>72</v>
      </c>
      <c r="D124" t="n">
        <v>1110.348721179514</v>
      </c>
      <c r="E124" t="n">
        <v>10.89098269513791</v>
      </c>
      <c r="F124" t="n">
        <v>142.307182427704</v>
      </c>
      <c r="G124" t="n">
        <v>6703.145141312793</v>
      </c>
      <c r="H124" t="n">
        <v>209803.5320088451</v>
      </c>
      <c r="I124" t="n">
        <v>190804.9821656824</v>
      </c>
      <c r="J124" t="n">
        <v>-37.15364370601158</v>
      </c>
      <c r="K124" t="n">
        <v>88.86439768621851</v>
      </c>
      <c r="L124" t="n">
        <v>-94.40016686418748</v>
      </c>
      <c r="M124" t="n">
        <v>2.515337145374559</v>
      </c>
      <c r="N124" t="n">
        <v>64.98906976272599</v>
      </c>
      <c r="O124" t="n">
        <v>3194.890800693945</v>
      </c>
      <c r="P124" t="n">
        <v>0.2752476300474715</v>
      </c>
      <c r="Q124" t="n">
        <v>18.52410443830996</v>
      </c>
      <c r="R124" t="n">
        <v>276.297320567331</v>
      </c>
      <c r="S124" t="n">
        <v>23.17890496422315</v>
      </c>
      <c r="T124" t="n">
        <v>271.6339444153635</v>
      </c>
      <c r="U124" t="n">
        <v>12351.67597130537</v>
      </c>
      <c r="V124" t="n">
        <v>166</v>
      </c>
      <c r="W124" t="n">
        <v>572</v>
      </c>
      <c r="X124" t="n">
        <v>53.66666666666666</v>
      </c>
      <c r="Y124" t="n">
        <v>0</v>
      </c>
      <c r="Z124" t="n">
        <v>0.1935197645233931</v>
      </c>
      <c r="AA124" t="n">
        <v>2.788560335015438</v>
      </c>
      <c r="AB124" t="n">
        <v>286.7968821130754</v>
      </c>
      <c r="AC124" t="n">
        <v>3977.684180460061</v>
      </c>
      <c r="AD124" t="n">
        <v>4581.987487858329</v>
      </c>
      <c r="AE124" t="n">
        <v>1.134359355630802</v>
      </c>
      <c r="AF124" t="n">
        <v>16.82570215390827</v>
      </c>
      <c r="AG124" t="n">
        <v>442.1228412256331</v>
      </c>
      <c r="AH124" t="n">
        <v>28557.17989080676</v>
      </c>
      <c r="AI124" t="n">
        <v>19317.34535262168</v>
      </c>
      <c r="AJ124" t="n">
        <v>-106.5180721371734</v>
      </c>
      <c r="AK124" t="n">
        <v>35.02623699609621</v>
      </c>
      <c r="AL124" t="n">
        <v>-169.6484346499057</v>
      </c>
      <c r="AM124" t="n">
        <v>2.240089515327086</v>
      </c>
      <c r="AN124" t="n">
        <v>46.46496532441605</v>
      </c>
      <c r="AO124" t="n">
        <v>2918.593480126614</v>
      </c>
      <c r="AP124" t="n">
        <v>915921.9836812569</v>
      </c>
      <c r="AQ124" t="n">
        <v>0.2234525750602018</v>
      </c>
      <c r="AR124" t="n">
        <v>0.2189864062792337</v>
      </c>
      <c r="AS124" t="n">
        <v>0.1201736251214878</v>
      </c>
      <c r="AT124" t="n">
        <v>0.2290672685009128</v>
      </c>
      <c r="AU124" t="n">
        <v>0.2083201250381638</v>
      </c>
      <c r="AV124" t="n">
        <v>11.72273047349829</v>
      </c>
      <c r="AW124" t="n">
        <v>116.0426902801563</v>
      </c>
      <c r="AX124" t="n">
        <v>7750.016911985041</v>
      </c>
      <c r="AY124" t="n">
        <v>141229.7520551249</v>
      </c>
      <c r="AZ124" t="n">
        <v>181009.2923086926</v>
      </c>
      <c r="BA124" t="n">
        <v>7955.27572162198</v>
      </c>
      <c r="BB124" t="n">
        <v>27798.91702514108</v>
      </c>
      <c r="BC124" t="n">
        <v>35754.19274676306</v>
      </c>
      <c r="BD124" t="n">
        <v>2.515337145374559</v>
      </c>
      <c r="BE124" t="n">
        <v>0.2752476300474715</v>
      </c>
      <c r="BF124" t="n">
        <v>64.98906976272599</v>
      </c>
      <c r="BG124" t="n">
        <v>18.52410443830996</v>
      </c>
      <c r="BH124" t="n">
        <v>3194.890800693945</v>
      </c>
      <c r="BI124" t="n">
        <v>276.297320567331</v>
      </c>
      <c r="BJ124" t="n">
        <v>47449.73095420469</v>
      </c>
      <c r="BK124" t="n">
        <v>5360.440253444394</v>
      </c>
      <c r="BL124" t="n">
        <v>91636.00437347249</v>
      </c>
      <c r="BM124" t="n">
        <v>26184.95302690783</v>
      </c>
      <c r="BN124" t="n">
        <v>52410.33936998128</v>
      </c>
      <c r="BO124" t="n">
        <v>4676.689228516339</v>
      </c>
      <c r="BP124" t="n">
        <v>0.1688595647962362</v>
      </c>
      <c r="BQ124" t="n">
        <v>1.693857964422675</v>
      </c>
      <c r="BR124" t="n">
        <v>332.7745293872645</v>
      </c>
      <c r="BS124" t="n">
        <v>3285.341818892111</v>
      </c>
      <c r="BT124" t="n">
        <v>2543.003663776964</v>
      </c>
      <c r="BU124" t="n">
        <v>5553.260596269578</v>
      </c>
      <c r="BV124" t="n">
        <v>18814.785</v>
      </c>
      <c r="BW124" t="n">
        <v>1407.55</v>
      </c>
      <c r="BX124" t="n">
        <v>16.42130894</v>
      </c>
      <c r="BY124" t="inlineStr">
        <is>
          <t>2023-01-13 02:02:00</t>
        </is>
      </c>
      <c r="BZ124" t="inlineStr">
        <is>
          <t>2023-01-13 02:02:00</t>
        </is>
      </c>
      <c r="CA124" t="inlineStr">
        <is>
          <t>2023-01-13 02:01:00</t>
        </is>
      </c>
    </row>
    <row r="125">
      <c r="A125" t="n">
        <v>122</v>
      </c>
      <c r="B125" t="n">
        <v>201</v>
      </c>
      <c r="C125" t="n">
        <v>72</v>
      </c>
      <c r="D125" t="n">
        <v>1110.352236546943</v>
      </c>
      <c r="E125" t="n">
        <v>10.8982376442456</v>
      </c>
      <c r="F125" t="n">
        <v>142.2163365874214</v>
      </c>
      <c r="G125" t="n">
        <v>6703.145141312793</v>
      </c>
      <c r="H125" t="n">
        <v>209803.5320088451</v>
      </c>
      <c r="I125" t="n">
        <v>190804.9821656824</v>
      </c>
      <c r="J125" t="n">
        <v>-37.15364370601158</v>
      </c>
      <c r="K125" t="n">
        <v>88.86439768621851</v>
      </c>
      <c r="L125" t="n">
        <v>-94.40016686418748</v>
      </c>
      <c r="M125" t="n">
        <v>2.515337145374559</v>
      </c>
      <c r="N125" t="n">
        <v>64.98906976272599</v>
      </c>
      <c r="O125" t="n">
        <v>3194.890800693945</v>
      </c>
      <c r="P125" t="n">
        <v>0.2752476300474715</v>
      </c>
      <c r="Q125" t="n">
        <v>18.52410443830996</v>
      </c>
      <c r="R125" t="n">
        <v>276.297320567331</v>
      </c>
      <c r="S125" t="n">
        <v>23.18572591321089</v>
      </c>
      <c r="T125" t="n">
        <v>271.7251203513516</v>
      </c>
      <c r="U125" t="n">
        <v>12351.67597130537</v>
      </c>
      <c r="V125" t="n">
        <v>166</v>
      </c>
      <c r="W125" t="n">
        <v>572</v>
      </c>
      <c r="X125" t="n">
        <v>54</v>
      </c>
      <c r="Y125" t="n">
        <v>0</v>
      </c>
      <c r="Z125" t="n">
        <v>0.1938003931953188</v>
      </c>
      <c r="AA125" t="n">
        <v>2.788890430720935</v>
      </c>
      <c r="AB125" t="n">
        <v>286.7968821130754</v>
      </c>
      <c r="AC125" t="n">
        <v>3977.684180460061</v>
      </c>
      <c r="AD125" t="n">
        <v>4581.987487858329</v>
      </c>
      <c r="AE125" t="n">
        <v>1.134461713964087</v>
      </c>
      <c r="AF125" t="n">
        <v>16.82582199292838</v>
      </c>
      <c r="AG125" t="n">
        <v>442.1228412256331</v>
      </c>
      <c r="AH125" t="n">
        <v>28557.17989080676</v>
      </c>
      <c r="AI125" t="n">
        <v>19317.34535262168</v>
      </c>
      <c r="AJ125" t="n">
        <v>-105.088148329889</v>
      </c>
      <c r="AK125" t="n">
        <v>36.57506917357885</v>
      </c>
      <c r="AL125" t="n">
        <v>-170.3381372038385</v>
      </c>
      <c r="AM125" t="n">
        <v>2.240089515327086</v>
      </c>
      <c r="AN125" t="n">
        <v>46.46496532441605</v>
      </c>
      <c r="AO125" t="n">
        <v>2918.593480126614</v>
      </c>
      <c r="AP125" t="n">
        <v>915908.7354367453</v>
      </c>
      <c r="AQ125" t="n">
        <v>0.2238706657686479</v>
      </c>
      <c r="AR125" t="n">
        <v>0.2185551865799947</v>
      </c>
      <c r="AS125" t="n">
        <v>0.1201805518130243</v>
      </c>
      <c r="AT125" t="n">
        <v>0.2290694159192403</v>
      </c>
      <c r="AU125" t="n">
        <v>0.2083241799190928</v>
      </c>
      <c r="AV125" t="n">
        <v>11.72328078006488</v>
      </c>
      <c r="AW125" t="n">
        <v>116.0452360878475</v>
      </c>
      <c r="AX125" t="n">
        <v>7750.068496684308</v>
      </c>
      <c r="AY125" t="n">
        <v>141232.096694397</v>
      </c>
      <c r="AZ125" t="n">
        <v>181011.7221414241</v>
      </c>
      <c r="BA125" t="n">
        <v>7955.27572162198</v>
      </c>
      <c r="BB125" t="n">
        <v>27798.91702514108</v>
      </c>
      <c r="BC125" t="n">
        <v>35754.19274676306</v>
      </c>
      <c r="BD125" t="n">
        <v>2.515337145374559</v>
      </c>
      <c r="BE125" t="n">
        <v>0.2752476300474715</v>
      </c>
      <c r="BF125" t="n">
        <v>64.98906976272599</v>
      </c>
      <c r="BG125" t="n">
        <v>18.52410443830996</v>
      </c>
      <c r="BH125" t="n">
        <v>3194.890800693945</v>
      </c>
      <c r="BI125" t="n">
        <v>276.297320567331</v>
      </c>
      <c r="BJ125" t="n">
        <v>47449.73095420469</v>
      </c>
      <c r="BK125" t="n">
        <v>5360.440253444394</v>
      </c>
      <c r="BL125" t="n">
        <v>91636.00437347249</v>
      </c>
      <c r="BM125" t="n">
        <v>26184.95302690783</v>
      </c>
      <c r="BN125" t="n">
        <v>52410.33936998128</v>
      </c>
      <c r="BO125" t="n">
        <v>4676.689228516339</v>
      </c>
      <c r="BP125" t="n">
        <v>0.1688595647962362</v>
      </c>
      <c r="BQ125" t="n">
        <v>1.693857964422675</v>
      </c>
      <c r="BR125" t="n">
        <v>332.7745293872645</v>
      </c>
      <c r="BS125" t="n">
        <v>3285.341818892111</v>
      </c>
      <c r="BT125" t="n">
        <v>2543.003663776964</v>
      </c>
      <c r="BU125" t="n">
        <v>5553.260596269578</v>
      </c>
      <c r="BV125" t="n">
        <v>18814.785</v>
      </c>
      <c r="BW125" t="n">
        <v>1407.55</v>
      </c>
      <c r="BX125" t="n">
        <v>16.42130894</v>
      </c>
      <c r="BY125" t="inlineStr">
        <is>
          <t>2023-01-13 02:02:00</t>
        </is>
      </c>
      <c r="BZ125" t="inlineStr">
        <is>
          <t>2023-01-13 02:02:00</t>
        </is>
      </c>
      <c r="CA125" t="inlineStr">
        <is>
          <t>2023-01-13 02:01:00</t>
        </is>
      </c>
    </row>
    <row r="126">
      <c r="A126" t="n">
        <v>123</v>
      </c>
      <c r="B126" t="n">
        <v>201</v>
      </c>
      <c r="C126" t="n">
        <v>72</v>
      </c>
      <c r="D126" t="n">
        <v>1110.352236546943</v>
      </c>
      <c r="E126" t="n">
        <v>10.8982376442456</v>
      </c>
      <c r="F126" t="n">
        <v>142.2163365874214</v>
      </c>
      <c r="G126" t="n">
        <v>6695.940747911856</v>
      </c>
      <c r="H126" t="n">
        <v>209803.5320088451</v>
      </c>
      <c r="I126" t="n">
        <v>190923.2128331865</v>
      </c>
      <c r="J126" t="n">
        <v>-37.15364370601158</v>
      </c>
      <c r="K126" t="n">
        <v>88.86439768621851</v>
      </c>
      <c r="L126" t="n">
        <v>-94.40016686418748</v>
      </c>
      <c r="M126" t="n">
        <v>2.515337145374559</v>
      </c>
      <c r="N126" t="n">
        <v>64.98906976272599</v>
      </c>
      <c r="O126" t="n">
        <v>3194.890800693945</v>
      </c>
      <c r="P126" t="n">
        <v>0.2752476300474715</v>
      </c>
      <c r="Q126" t="n">
        <v>18.52410443830996</v>
      </c>
      <c r="R126" t="n">
        <v>276.297320567331</v>
      </c>
      <c r="S126" t="n">
        <v>23.18572591321089</v>
      </c>
      <c r="T126" t="n">
        <v>271.7251203513516</v>
      </c>
      <c r="U126" t="n">
        <v>12358.88067628159</v>
      </c>
      <c r="V126" t="n">
        <v>166</v>
      </c>
      <c r="W126" t="n">
        <v>572</v>
      </c>
      <c r="X126" t="n">
        <v>54.66666666666666</v>
      </c>
      <c r="Y126" t="n">
        <v>0</v>
      </c>
      <c r="Z126" t="n">
        <v>0.1938003931953188</v>
      </c>
      <c r="AA126" t="n">
        <v>2.788890430720935</v>
      </c>
      <c r="AB126" t="n">
        <v>286.7971936883596</v>
      </c>
      <c r="AC126" t="n">
        <v>3977.684180460061</v>
      </c>
      <c r="AD126" t="n">
        <v>4581.988623430716</v>
      </c>
      <c r="AE126" t="n">
        <v>1.134461713964087</v>
      </c>
      <c r="AF126" t="n">
        <v>16.82582199292838</v>
      </c>
      <c r="AG126" t="n">
        <v>442.122954340877</v>
      </c>
      <c r="AH126" t="n">
        <v>28557.17989080676</v>
      </c>
      <c r="AI126" t="n">
        <v>19317.34576488335</v>
      </c>
      <c r="AJ126" t="n">
        <v>-98.53961998008516</v>
      </c>
      <c r="AK126" t="n">
        <v>44.03253038310144</v>
      </c>
      <c r="AL126" t="n">
        <v>-148.740603822771</v>
      </c>
      <c r="AM126" t="n">
        <v>2.240089515327086</v>
      </c>
      <c r="AN126" t="n">
        <v>46.46496532441605</v>
      </c>
      <c r="AO126" t="n">
        <v>2918.593480126614</v>
      </c>
      <c r="AP126" t="n">
        <v>915912.589231499</v>
      </c>
      <c r="AQ126" t="n">
        <v>0.223872889799925</v>
      </c>
      <c r="AR126" t="n">
        <v>0.2185542669869666</v>
      </c>
      <c r="AS126" t="n">
        <v>0.1201800461412107</v>
      </c>
      <c r="AT126" t="n">
        <v>0.22906845208653</v>
      </c>
      <c r="AU126" t="n">
        <v>0.2083243449853676</v>
      </c>
      <c r="AV126" t="n">
        <v>11.72326725744257</v>
      </c>
      <c r="AW126" t="n">
        <v>116.0452127474353</v>
      </c>
      <c r="AX126" t="n">
        <v>7750.069325816244</v>
      </c>
      <c r="AY126" t="n">
        <v>141232.0604876975</v>
      </c>
      <c r="AZ126" t="n">
        <v>181011.653698265</v>
      </c>
      <c r="BA126" t="n">
        <v>7955.27572162198</v>
      </c>
      <c r="BB126" t="n">
        <v>27798.91702514108</v>
      </c>
      <c r="BC126" t="n">
        <v>35754.19274676306</v>
      </c>
      <c r="BD126" t="n">
        <v>2.515337145374559</v>
      </c>
      <c r="BE126" t="n">
        <v>0.2752476300474715</v>
      </c>
      <c r="BF126" t="n">
        <v>64.98906976272599</v>
      </c>
      <c r="BG126" t="n">
        <v>18.52410443830996</v>
      </c>
      <c r="BH126" t="n">
        <v>3194.890800693945</v>
      </c>
      <c r="BI126" t="n">
        <v>276.297320567331</v>
      </c>
      <c r="BJ126" t="n">
        <v>47449.73095420469</v>
      </c>
      <c r="BK126" t="n">
        <v>5360.440253444394</v>
      </c>
      <c r="BL126" t="n">
        <v>91636.00437347249</v>
      </c>
      <c r="BM126" t="n">
        <v>26184.95302690783</v>
      </c>
      <c r="BN126" t="n">
        <v>52410.33936998128</v>
      </c>
      <c r="BO126" t="n">
        <v>4676.689228516339</v>
      </c>
      <c r="BP126" t="n">
        <v>0.1688595647962362</v>
      </c>
      <c r="BQ126" t="n">
        <v>1.693857964422675</v>
      </c>
      <c r="BR126" t="n">
        <v>332.7745293872645</v>
      </c>
      <c r="BS126" t="n">
        <v>3285.341818892111</v>
      </c>
      <c r="BT126" t="n">
        <v>2543.003663776964</v>
      </c>
      <c r="BU126" t="n">
        <v>5553.260596269578</v>
      </c>
      <c r="BV126" t="n">
        <v>18810.4</v>
      </c>
      <c r="BW126" t="n">
        <v>1407.30925535</v>
      </c>
      <c r="BX126" t="n">
        <v>16.41020897</v>
      </c>
      <c r="BY126" t="inlineStr">
        <is>
          <t>2023-01-13 02:03:00</t>
        </is>
      </c>
      <c r="BZ126" t="inlineStr">
        <is>
          <t>2023-01-13 02:03:00</t>
        </is>
      </c>
      <c r="CA126" t="inlineStr">
        <is>
          <t>2023-01-13 02:03:00</t>
        </is>
      </c>
    </row>
    <row r="127">
      <c r="A127" t="n">
        <v>124</v>
      </c>
      <c r="B127" t="n">
        <v>201</v>
      </c>
      <c r="C127" t="n">
        <v>72</v>
      </c>
      <c r="D127" t="n">
        <v>1110.428348050358</v>
      </c>
      <c r="E127" t="n">
        <v>10.8982376442456</v>
      </c>
      <c r="F127" t="n">
        <v>142.2163365874214</v>
      </c>
      <c r="G127" t="n">
        <v>6696.163745814071</v>
      </c>
      <c r="H127" t="n">
        <v>209803.5320088451</v>
      </c>
      <c r="I127" t="n">
        <v>190982.3281669385</v>
      </c>
      <c r="J127" t="n">
        <v>-37.15364370601158</v>
      </c>
      <c r="K127" t="n">
        <v>88.86439768621851</v>
      </c>
      <c r="L127" t="n">
        <v>-94.40016686418748</v>
      </c>
      <c r="M127" t="n">
        <v>2.515337145374559</v>
      </c>
      <c r="N127" t="n">
        <v>64.98906976272599</v>
      </c>
      <c r="O127" t="n">
        <v>3194.890800693945</v>
      </c>
      <c r="P127" t="n">
        <v>0.2752476300474715</v>
      </c>
      <c r="Q127" t="n">
        <v>18.52410443830996</v>
      </c>
      <c r="R127" t="n">
        <v>276.297320567331</v>
      </c>
      <c r="S127" t="n">
        <v>23.18572591321089</v>
      </c>
      <c r="T127" t="n">
        <v>271.7251203513516</v>
      </c>
      <c r="U127" t="n">
        <v>12362.4830287697</v>
      </c>
      <c r="V127" t="n">
        <v>166</v>
      </c>
      <c r="W127" t="n">
        <v>572</v>
      </c>
      <c r="X127" t="n">
        <v>55</v>
      </c>
      <c r="Y127" t="n">
        <v>0</v>
      </c>
      <c r="Z127" t="n">
        <v>0.1938003931953188</v>
      </c>
      <c r="AA127" t="n">
        <v>2.788890430720935</v>
      </c>
      <c r="AB127" t="n">
        <v>286.9120610452686</v>
      </c>
      <c r="AC127" t="n">
        <v>3977.684180460061</v>
      </c>
      <c r="AD127" t="n">
        <v>4581.98919121691</v>
      </c>
      <c r="AE127" t="n">
        <v>1.134461713964087</v>
      </c>
      <c r="AF127" t="n">
        <v>16.82582199292838</v>
      </c>
      <c r="AG127" t="n">
        <v>442.2377224677659</v>
      </c>
      <c r="AH127" t="n">
        <v>28557.17989080676</v>
      </c>
      <c r="AI127" t="n">
        <v>19317.34597101419</v>
      </c>
      <c r="AJ127" t="n">
        <v>-95.26535580518328</v>
      </c>
      <c r="AK127" t="n">
        <v>47.76126098786275</v>
      </c>
      <c r="AL127" t="n">
        <v>-137.9418371322373</v>
      </c>
      <c r="AM127" t="n">
        <v>2.240089515327086</v>
      </c>
      <c r="AN127" t="n">
        <v>46.46496532441605</v>
      </c>
      <c r="AO127" t="n">
        <v>2918.593480126614</v>
      </c>
      <c r="AP127" t="n">
        <v>915752.5083265794</v>
      </c>
      <c r="AQ127" t="n">
        <v>0.223859839333587</v>
      </c>
      <c r="AR127" t="n">
        <v>0.2185550843941269</v>
      </c>
      <c r="AS127" t="n">
        <v>0.1199261515800299</v>
      </c>
      <c r="AT127" t="n">
        <v>0.2291044995023985</v>
      </c>
      <c r="AU127" t="n">
        <v>0.2085544251898578</v>
      </c>
      <c r="AV127" t="n">
        <v>11.72342248570645</v>
      </c>
      <c r="AW127" t="n">
        <v>116.0462169477651</v>
      </c>
      <c r="AX127" t="n">
        <v>7754.779162391372</v>
      </c>
      <c r="AY127" t="n">
        <v>141231.764887344</v>
      </c>
      <c r="AZ127" t="n">
        <v>181012.1594995806</v>
      </c>
      <c r="BA127" t="n">
        <v>7955.27572162198</v>
      </c>
      <c r="BB127" t="n">
        <v>27798.91702514108</v>
      </c>
      <c r="BC127" t="n">
        <v>35754.19274676306</v>
      </c>
      <c r="BD127" t="n">
        <v>2.515337145374559</v>
      </c>
      <c r="BE127" t="n">
        <v>0.2752476300474715</v>
      </c>
      <c r="BF127" t="n">
        <v>64.98906976272599</v>
      </c>
      <c r="BG127" t="n">
        <v>18.52410443830996</v>
      </c>
      <c r="BH127" t="n">
        <v>3194.890800693945</v>
      </c>
      <c r="BI127" t="n">
        <v>276.297320567331</v>
      </c>
      <c r="BJ127" t="n">
        <v>47449.73095420469</v>
      </c>
      <c r="BK127" t="n">
        <v>5360.440253444394</v>
      </c>
      <c r="BL127" t="n">
        <v>91636.00437347249</v>
      </c>
      <c r="BM127" t="n">
        <v>26184.95302690783</v>
      </c>
      <c r="BN127" t="n">
        <v>52410.33936998128</v>
      </c>
      <c r="BO127" t="n">
        <v>4676.689228516339</v>
      </c>
      <c r="BP127" t="n">
        <v>0.1688595647962362</v>
      </c>
      <c r="BQ127" t="n">
        <v>1.693857964422675</v>
      </c>
      <c r="BR127" t="n">
        <v>332.7745293872645</v>
      </c>
      <c r="BS127" t="n">
        <v>3285.341818892111</v>
      </c>
      <c r="BT127" t="n">
        <v>2543.003663776964</v>
      </c>
      <c r="BU127" t="n">
        <v>5553.260596269578</v>
      </c>
      <c r="BV127" t="n">
        <v>18810.4</v>
      </c>
      <c r="BW127" t="n">
        <v>1407.30925535</v>
      </c>
      <c r="BX127" t="n">
        <v>16.41020897</v>
      </c>
      <c r="BY127" t="inlineStr">
        <is>
          <t>2023-01-13 02:03:00</t>
        </is>
      </c>
      <c r="BZ127" t="inlineStr">
        <is>
          <t>2023-01-13 02:03:00</t>
        </is>
      </c>
      <c r="CA127" t="inlineStr">
        <is>
          <t>2023-01-13 02:03:00</t>
        </is>
      </c>
    </row>
    <row r="128">
      <c r="A128" t="n">
        <v>125</v>
      </c>
      <c r="B128" t="n">
        <v>201</v>
      </c>
      <c r="C128" t="n">
        <v>72</v>
      </c>
      <c r="D128" t="n">
        <v>1110.428348050358</v>
      </c>
      <c r="E128" t="n">
        <v>10.8982376442456</v>
      </c>
      <c r="F128" t="n">
        <v>142.2163365874214</v>
      </c>
      <c r="G128" t="n">
        <v>6696.163745814071</v>
      </c>
      <c r="H128" t="n">
        <v>209803.5320088451</v>
      </c>
      <c r="I128" t="n">
        <v>190975.5572726444</v>
      </c>
      <c r="J128" t="n">
        <v>-30.38287270982277</v>
      </c>
      <c r="K128" t="n">
        <v>88.86439768621851</v>
      </c>
      <c r="L128" t="n">
        <v>-94.40016686418748</v>
      </c>
      <c r="M128" t="n">
        <v>2.515337145374559</v>
      </c>
      <c r="N128" t="n">
        <v>64.98906976272599</v>
      </c>
      <c r="O128" t="n">
        <v>3194.890800693945</v>
      </c>
      <c r="P128" t="n">
        <v>0.2752476300474715</v>
      </c>
      <c r="Q128" t="n">
        <v>18.52410443830996</v>
      </c>
      <c r="R128" t="n">
        <v>225.6222892849466</v>
      </c>
      <c r="S128" t="n">
        <v>23.18572591321089</v>
      </c>
      <c r="T128" t="n">
        <v>271.7251203513516</v>
      </c>
      <c r="U128" t="n">
        <v>12413.15806005208</v>
      </c>
      <c r="V128" t="n">
        <v>166</v>
      </c>
      <c r="W128" t="n">
        <v>572.6666666666666</v>
      </c>
      <c r="X128" t="n">
        <v>55</v>
      </c>
      <c r="Y128" t="n">
        <v>0</v>
      </c>
      <c r="Z128" t="n">
        <v>0.1938003931953188</v>
      </c>
      <c r="AA128" t="n">
        <v>2.788890430720935</v>
      </c>
      <c r="AB128" t="n">
        <v>286.9120610452686</v>
      </c>
      <c r="AC128" t="n">
        <v>3977.684180460061</v>
      </c>
      <c r="AD128" t="n">
        <v>4582.495941529733</v>
      </c>
      <c r="AE128" t="n">
        <v>1.134461713964087</v>
      </c>
      <c r="AF128" t="n">
        <v>16.82582199292838</v>
      </c>
      <c r="AG128" t="n">
        <v>442.2377224677659</v>
      </c>
      <c r="AH128" t="n">
        <v>28557.17989080676</v>
      </c>
      <c r="AI128" t="n">
        <v>19317.52994100746</v>
      </c>
      <c r="AJ128" t="n">
        <v>-95.87764693937247</v>
      </c>
      <c r="AK128" t="n">
        <v>46.58759871153993</v>
      </c>
      <c r="AL128" t="n">
        <v>-104.4295312035479</v>
      </c>
      <c r="AM128" t="n">
        <v>2.240089515327086</v>
      </c>
      <c r="AN128" t="n">
        <v>46.46496532441605</v>
      </c>
      <c r="AO128" t="n">
        <v>2969.268511408999</v>
      </c>
      <c r="AP128" t="n">
        <v>915820.1983641506</v>
      </c>
      <c r="AQ128" t="n">
        <v>0.2238432934210135</v>
      </c>
      <c r="AR128" t="n">
        <v>0.2185389305662243</v>
      </c>
      <c r="AS128" t="n">
        <v>0.1199858297102702</v>
      </c>
      <c r="AT128" t="n">
        <v>0.2290929357725227</v>
      </c>
      <c r="AU128" t="n">
        <v>0.2085390105299693</v>
      </c>
      <c r="AV128" t="n">
        <v>11.72353757155998</v>
      </c>
      <c r="AW128" t="n">
        <v>116.0467887332858</v>
      </c>
      <c r="AX128" t="n">
        <v>7754.763109310891</v>
      </c>
      <c r="AY128" t="n">
        <v>141232.2814674634</v>
      </c>
      <c r="AZ128" t="n">
        <v>181013.2094369846</v>
      </c>
      <c r="BA128" t="n">
        <v>7955.27572162198</v>
      </c>
      <c r="BB128" t="n">
        <v>26961.25486417386</v>
      </c>
      <c r="BC128" t="n">
        <v>34916.53058579584</v>
      </c>
      <c r="BD128" t="n">
        <v>2.515337145374559</v>
      </c>
      <c r="BE128" t="n">
        <v>0.2752476300474715</v>
      </c>
      <c r="BF128" t="n">
        <v>64.98906976272599</v>
      </c>
      <c r="BG128" t="n">
        <v>18.52410443830996</v>
      </c>
      <c r="BH128" t="n">
        <v>3194.890800693945</v>
      </c>
      <c r="BI128" t="n">
        <v>225.6222892849466</v>
      </c>
      <c r="BJ128" t="n">
        <v>47449.73095420469</v>
      </c>
      <c r="BK128" t="n">
        <v>5360.440253444394</v>
      </c>
      <c r="BL128" t="n">
        <v>91636.00437347249</v>
      </c>
      <c r="BM128" t="n">
        <v>26184.95302690783</v>
      </c>
      <c r="BN128" t="n">
        <v>52410.33936998128</v>
      </c>
      <c r="BO128" t="n">
        <v>3845.797838545312</v>
      </c>
      <c r="BP128" t="n">
        <v>0.1688595647962362</v>
      </c>
      <c r="BQ128" t="n">
        <v>1.693857964422675</v>
      </c>
      <c r="BR128" t="n">
        <v>332.7745293872645</v>
      </c>
      <c r="BS128" t="n">
        <v>3285.341818892111</v>
      </c>
      <c r="BT128" t="n">
        <v>2543.003663776964</v>
      </c>
      <c r="BU128" t="n">
        <v>5553.260596269578</v>
      </c>
      <c r="BV128" t="n">
        <v>18810.81</v>
      </c>
      <c r="BW128" t="n">
        <v>1407.34714397</v>
      </c>
      <c r="BX128" t="n">
        <v>16.39646526</v>
      </c>
      <c r="BY128" t="inlineStr">
        <is>
          <t>2023-01-13 02:05:00</t>
        </is>
      </c>
      <c r="BZ128" t="inlineStr">
        <is>
          <t>2023-01-13 02:05:00</t>
        </is>
      </c>
      <c r="CA128" t="inlineStr">
        <is>
          <t>2023-01-13 02:05:00</t>
        </is>
      </c>
    </row>
    <row r="129">
      <c r="A129" t="n">
        <v>126</v>
      </c>
      <c r="B129" t="n">
        <v>201</v>
      </c>
      <c r="C129" t="n">
        <v>72</v>
      </c>
      <c r="D129" t="n">
        <v>1110.449076386803</v>
      </c>
      <c r="E129" t="n">
        <v>10.8982376442456</v>
      </c>
      <c r="F129" t="n">
        <v>142.2163365874214</v>
      </c>
      <c r="G129" t="n">
        <v>6697.206270193154</v>
      </c>
      <c r="H129" t="n">
        <v>209803.5320088451</v>
      </c>
      <c r="I129" t="n">
        <v>190972.1718254973</v>
      </c>
      <c r="J129" t="n">
        <v>-26.99748721172837</v>
      </c>
      <c r="K129" t="n">
        <v>88.86439768621851</v>
      </c>
      <c r="L129" t="n">
        <v>-94.40016686418748</v>
      </c>
      <c r="M129" t="n">
        <v>2.515337145374559</v>
      </c>
      <c r="N129" t="n">
        <v>68.3490835111068</v>
      </c>
      <c r="O129" t="n">
        <v>3194.890800693945</v>
      </c>
      <c r="P129" t="n">
        <v>0.2752476300474715</v>
      </c>
      <c r="Q129" t="n">
        <v>18.52410443830996</v>
      </c>
      <c r="R129" t="n">
        <v>200.2847736437544</v>
      </c>
      <c r="S129" t="n">
        <v>23.18572591321089</v>
      </c>
      <c r="T129" t="n">
        <v>275.0851340997324</v>
      </c>
      <c r="U129" t="n">
        <v>12438.49557569328</v>
      </c>
      <c r="V129" t="n">
        <v>166.6666666666667</v>
      </c>
      <c r="W129" t="n">
        <v>573</v>
      </c>
      <c r="X129" t="n">
        <v>55</v>
      </c>
      <c r="Y129" t="n">
        <v>0</v>
      </c>
      <c r="Z129" t="n">
        <v>0.1938003931953188</v>
      </c>
      <c r="AA129" t="n">
        <v>2.790474158266106</v>
      </c>
      <c r="AB129" t="n">
        <v>286.9433071695103</v>
      </c>
      <c r="AC129" t="n">
        <v>3977.684180460061</v>
      </c>
      <c r="AD129" t="n">
        <v>4582.749316686145</v>
      </c>
      <c r="AE129" t="n">
        <v>1.134461713964087</v>
      </c>
      <c r="AF129" t="n">
        <v>16.82639694551168</v>
      </c>
      <c r="AG129" t="n">
        <v>442.2689685920075</v>
      </c>
      <c r="AH129" t="n">
        <v>28557.17989080676</v>
      </c>
      <c r="AI129" t="n">
        <v>19317.6219260041</v>
      </c>
      <c r="AJ129" t="n">
        <v>-108.8029634428053</v>
      </c>
      <c r="AK129" t="n">
        <v>27.32631122033165</v>
      </c>
      <c r="AL129" t="n">
        <v>-141.3887644966908</v>
      </c>
      <c r="AM129" t="n">
        <v>2.240089515327086</v>
      </c>
      <c r="AN129" t="n">
        <v>49.82497907279686</v>
      </c>
      <c r="AO129" t="n">
        <v>2994.606027050191</v>
      </c>
      <c r="AP129" t="n">
        <v>915719.6718524192</v>
      </c>
      <c r="AQ129" t="n">
        <v>0.2238727461713751</v>
      </c>
      <c r="AR129" t="n">
        <v>0.218568805797633</v>
      </c>
      <c r="AS129" t="n">
        <v>0.1198985012644859</v>
      </c>
      <c r="AT129" t="n">
        <v>0.2291150174696003</v>
      </c>
      <c r="AU129" t="n">
        <v>0.2085449292969056</v>
      </c>
      <c r="AV129" t="n">
        <v>11.72346007266699</v>
      </c>
      <c r="AW129" t="n">
        <v>116.045981278241</v>
      </c>
      <c r="AX129" t="n">
        <v>7756.5927807738</v>
      </c>
      <c r="AY129" t="n">
        <v>141232.0379912548</v>
      </c>
      <c r="AZ129" t="n">
        <v>181015.7587626998</v>
      </c>
      <c r="BA129" t="n">
        <v>7955.27572162198</v>
      </c>
      <c r="BB129" t="n">
        <v>26542.42378369025</v>
      </c>
      <c r="BC129" t="n">
        <v>34497.69950531223</v>
      </c>
      <c r="BD129" t="n">
        <v>2.515337145374559</v>
      </c>
      <c r="BE129" t="n">
        <v>0.2752476300474715</v>
      </c>
      <c r="BF129" t="n">
        <v>68.3490835111068</v>
      </c>
      <c r="BG129" t="n">
        <v>18.52410443830996</v>
      </c>
      <c r="BH129" t="n">
        <v>3194.890800693945</v>
      </c>
      <c r="BI129" t="n">
        <v>200.2847736437544</v>
      </c>
      <c r="BJ129" t="n">
        <v>47449.73095420469</v>
      </c>
      <c r="BK129" t="n">
        <v>5360.440253444394</v>
      </c>
      <c r="BL129" t="n">
        <v>96366.73573050527</v>
      </c>
      <c r="BM129" t="n">
        <v>26184.95302690783</v>
      </c>
      <c r="BN129" t="n">
        <v>52410.33936998128</v>
      </c>
      <c r="BO129" t="n">
        <v>3430.352143559798</v>
      </c>
      <c r="BP129" t="n">
        <v>0.1688595647962362</v>
      </c>
      <c r="BQ129" t="n">
        <v>1.966050503015533</v>
      </c>
      <c r="BR129" t="n">
        <v>332.7745293872645</v>
      </c>
      <c r="BS129" t="n">
        <v>3285.341818892111</v>
      </c>
      <c r="BT129" t="n">
        <v>2926.237148488779</v>
      </c>
      <c r="BU129" t="n">
        <v>5553.260596269578</v>
      </c>
      <c r="BV129" t="n">
        <v>18819.26</v>
      </c>
      <c r="BW129" t="n">
        <v>1407.95</v>
      </c>
      <c r="BX129" t="n">
        <v>16.42337133</v>
      </c>
      <c r="BY129" t="inlineStr">
        <is>
          <t>2023-01-13 02:06:00</t>
        </is>
      </c>
      <c r="BZ129" t="inlineStr">
        <is>
          <t>2023-01-13 02:06:00</t>
        </is>
      </c>
      <c r="CA129" t="inlineStr">
        <is>
          <t>2023-01-13 02:06:00</t>
        </is>
      </c>
    </row>
    <row r="130">
      <c r="A130" t="n">
        <v>127</v>
      </c>
      <c r="B130" t="n">
        <v>201</v>
      </c>
      <c r="C130" t="n">
        <v>72</v>
      </c>
      <c r="D130" t="n">
        <v>1110.449076386803</v>
      </c>
      <c r="E130" t="n">
        <v>10.88951388559242</v>
      </c>
      <c r="F130" t="n">
        <v>142.2163365874214</v>
      </c>
      <c r="G130" t="n">
        <v>6697.206270193154</v>
      </c>
      <c r="H130" t="n">
        <v>209803.5320088451</v>
      </c>
      <c r="I130" t="n">
        <v>191140.576256419</v>
      </c>
      <c r="J130" t="n">
        <v>-26.99748721172837</v>
      </c>
      <c r="K130" t="n">
        <v>88.86439768621851</v>
      </c>
      <c r="L130" t="n">
        <v>-94.40016686418748</v>
      </c>
      <c r="M130" t="n">
        <v>2.515337145374559</v>
      </c>
      <c r="N130" t="n">
        <v>70.02909038529721</v>
      </c>
      <c r="O130" t="n">
        <v>3194.890800693945</v>
      </c>
      <c r="P130" t="n">
        <v>0.2752476300474715</v>
      </c>
      <c r="Q130" t="n">
        <v>18.52410443830996</v>
      </c>
      <c r="R130" t="n">
        <v>200.2847736437544</v>
      </c>
      <c r="S130" t="n">
        <v>23.19466837053865</v>
      </c>
      <c r="T130" t="n">
        <v>276.7651409739228</v>
      </c>
      <c r="U130" t="n">
        <v>12438.49557569328</v>
      </c>
      <c r="V130" t="n">
        <v>167</v>
      </c>
      <c r="W130" t="n">
        <v>573</v>
      </c>
      <c r="X130" t="n">
        <v>55.66666666666666</v>
      </c>
      <c r="Y130" t="n">
        <v>0</v>
      </c>
      <c r="Z130" t="n">
        <v>0.1940190918699086</v>
      </c>
      <c r="AA130" t="n">
        <v>2.791266022038691</v>
      </c>
      <c r="AB130" t="n">
        <v>286.9433071695103</v>
      </c>
      <c r="AC130" t="n">
        <v>3977.684180460061</v>
      </c>
      <c r="AD130" t="n">
        <v>4582.749927758898</v>
      </c>
      <c r="AE130" t="n">
        <v>1.134541109797231</v>
      </c>
      <c r="AF130" t="n">
        <v>16.82668442180334</v>
      </c>
      <c r="AG130" t="n">
        <v>442.2689685920075</v>
      </c>
      <c r="AH130" t="n">
        <v>28557.17989080676</v>
      </c>
      <c r="AI130" t="n">
        <v>19317.62214784646</v>
      </c>
      <c r="AJ130" t="n">
        <v>-134.0487722656101</v>
      </c>
      <c r="AK130" t="n">
        <v>-9.642714242657229</v>
      </c>
      <c r="AL130" t="n">
        <v>-208.1648354625811</v>
      </c>
      <c r="AM130" t="n">
        <v>2.240089515327086</v>
      </c>
      <c r="AN130" t="n">
        <v>51.50498594698727</v>
      </c>
      <c r="AO130" t="n">
        <v>2994.606027050191</v>
      </c>
      <c r="AP130" t="n">
        <v>916097.8304620016</v>
      </c>
      <c r="AQ130" t="n">
        <v>0.2238808574248146</v>
      </c>
      <c r="AR130" t="n">
        <v>0.2185721703950322</v>
      </c>
      <c r="AS130" t="n">
        <v>0.1200643662626256</v>
      </c>
      <c r="AT130" t="n">
        <v>0.2290199663660429</v>
      </c>
      <c r="AU130" t="n">
        <v>0.2084626395514846</v>
      </c>
      <c r="AV130" t="n">
        <v>11.72285352147178</v>
      </c>
      <c r="AW130" t="n">
        <v>116.0412202162732</v>
      </c>
      <c r="AX130" t="n">
        <v>7755.063883416234</v>
      </c>
      <c r="AY130" t="n">
        <v>141230.0341749592</v>
      </c>
      <c r="AZ130" t="n">
        <v>181009.0960573124</v>
      </c>
      <c r="BA130" t="n">
        <v>7955.27572162198</v>
      </c>
      <c r="BB130" t="n">
        <v>26542.42378369025</v>
      </c>
      <c r="BC130" t="n">
        <v>34497.69950531223</v>
      </c>
      <c r="BD130" t="n">
        <v>2.515337145374559</v>
      </c>
      <c r="BE130" t="n">
        <v>0.2752476300474715</v>
      </c>
      <c r="BF130" t="n">
        <v>70.02909038529721</v>
      </c>
      <c r="BG130" t="n">
        <v>18.52410443830996</v>
      </c>
      <c r="BH130" t="n">
        <v>3194.890800693945</v>
      </c>
      <c r="BI130" t="n">
        <v>200.2847736437544</v>
      </c>
      <c r="BJ130" t="n">
        <v>47449.73095420469</v>
      </c>
      <c r="BK130" t="n">
        <v>5360.440253444394</v>
      </c>
      <c r="BL130" t="n">
        <v>98732.10140902165</v>
      </c>
      <c r="BM130" t="n">
        <v>26184.95302690783</v>
      </c>
      <c r="BN130" t="n">
        <v>52410.33936998128</v>
      </c>
      <c r="BO130" t="n">
        <v>3430.352143559798</v>
      </c>
      <c r="BP130" t="n">
        <v>0.1688595647962362</v>
      </c>
      <c r="BQ130" t="n">
        <v>2.102146772311962</v>
      </c>
      <c r="BR130" t="n">
        <v>332.7745293872645</v>
      </c>
      <c r="BS130" t="n">
        <v>3285.341818892111</v>
      </c>
      <c r="BT130" t="n">
        <v>3117.853890844686</v>
      </c>
      <c r="BU130" t="n">
        <v>5553.260596269578</v>
      </c>
      <c r="BV130" t="n">
        <v>18831.93999999</v>
      </c>
      <c r="BW130" t="n">
        <v>1408.75473172</v>
      </c>
      <c r="BX130" t="n">
        <v>16.44336647</v>
      </c>
      <c r="BY130" t="inlineStr">
        <is>
          <t>2023-01-13 02:07:00</t>
        </is>
      </c>
      <c r="BZ130" t="inlineStr">
        <is>
          <t>2023-01-13 02:07:00</t>
        </is>
      </c>
      <c r="CA130" t="inlineStr">
        <is>
          <t>2023-01-13 02:07:00</t>
        </is>
      </c>
    </row>
    <row r="131">
      <c r="A131" t="n">
        <v>128</v>
      </c>
      <c r="B131" t="n">
        <v>201</v>
      </c>
      <c r="C131" t="n">
        <v>72</v>
      </c>
      <c r="D131" t="n">
        <v>1110.449076386803</v>
      </c>
      <c r="E131" t="n">
        <v>10.88515200626583</v>
      </c>
      <c r="F131" t="n">
        <v>142.2163365874214</v>
      </c>
      <c r="G131" t="n">
        <v>6697.206270193154</v>
      </c>
      <c r="H131" t="n">
        <v>209803.5320088451</v>
      </c>
      <c r="I131" t="n">
        <v>191224.7784718798</v>
      </c>
      <c r="J131" t="n">
        <v>-26.99748721172837</v>
      </c>
      <c r="K131" t="n">
        <v>88.86439768621851</v>
      </c>
      <c r="L131" t="n">
        <v>-94.40016686418748</v>
      </c>
      <c r="M131" t="n">
        <v>2.515337145374559</v>
      </c>
      <c r="N131" t="n">
        <v>70.02909038529721</v>
      </c>
      <c r="O131" t="n">
        <v>3194.890800693945</v>
      </c>
      <c r="P131" t="n">
        <v>0.2752476300474715</v>
      </c>
      <c r="Q131" t="n">
        <v>18.52410443830996</v>
      </c>
      <c r="R131" t="n">
        <v>200.2847736437544</v>
      </c>
      <c r="S131" t="n">
        <v>23.19913959920254</v>
      </c>
      <c r="T131" t="n">
        <v>276.7651409739228</v>
      </c>
      <c r="U131" t="n">
        <v>12438.49557569328</v>
      </c>
      <c r="V131" t="n">
        <v>167</v>
      </c>
      <c r="W131" t="n">
        <v>573</v>
      </c>
      <c r="X131" t="n">
        <v>56</v>
      </c>
      <c r="Y131" t="n">
        <v>0</v>
      </c>
      <c r="Z131" t="n">
        <v>0.1941284412072035</v>
      </c>
      <c r="AA131" t="n">
        <v>2.791266022038691</v>
      </c>
      <c r="AB131" t="n">
        <v>286.9433071695103</v>
      </c>
      <c r="AC131" t="n">
        <v>3977.684180460061</v>
      </c>
      <c r="AD131" t="n">
        <v>4582.750233295274</v>
      </c>
      <c r="AE131" t="n">
        <v>1.134580807713802</v>
      </c>
      <c r="AF131" t="n">
        <v>16.82668442180334</v>
      </c>
      <c r="AG131" t="n">
        <v>442.2689685920075</v>
      </c>
      <c r="AH131" t="n">
        <v>28557.17989080676</v>
      </c>
      <c r="AI131" t="n">
        <v>19317.62225876764</v>
      </c>
      <c r="AJ131" t="n">
        <v>-139.7379403089933</v>
      </c>
      <c r="AK131" t="n">
        <v>-31.88030576231403</v>
      </c>
      <c r="AL131" t="n">
        <v>-221.6367494526332</v>
      </c>
      <c r="AM131" t="n">
        <v>2.240089515327086</v>
      </c>
      <c r="AN131" t="n">
        <v>51.50498594698727</v>
      </c>
      <c r="AO131" t="n">
        <v>2994.606027050191</v>
      </c>
      <c r="AP131" t="n">
        <v>916492.9628329552</v>
      </c>
      <c r="AQ131" t="n">
        <v>0.2236662339873648</v>
      </c>
      <c r="AR131" t="n">
        <v>0.2186028100817294</v>
      </c>
      <c r="AS131" t="n">
        <v>0.1201587153332456</v>
      </c>
      <c r="AT131" t="n">
        <v>0.2289238535104444</v>
      </c>
      <c r="AU131" t="n">
        <v>0.2086483870872159</v>
      </c>
      <c r="AV131" t="n">
        <v>11.72213463675651</v>
      </c>
      <c r="AW131" t="n">
        <v>116.0363925170972</v>
      </c>
      <c r="AX131" t="n">
        <v>7754.093677249274</v>
      </c>
      <c r="AY131" t="n">
        <v>141229.5434175369</v>
      </c>
      <c r="AZ131" t="n">
        <v>181006.7172427351</v>
      </c>
      <c r="BA131" t="n">
        <v>7955.27572162198</v>
      </c>
      <c r="BB131" t="n">
        <v>26542.42378369025</v>
      </c>
      <c r="BC131" t="n">
        <v>34497.69950531223</v>
      </c>
      <c r="BD131" t="n">
        <v>2.515337145374559</v>
      </c>
      <c r="BE131" t="n">
        <v>0.2752476300474715</v>
      </c>
      <c r="BF131" t="n">
        <v>70.02909038529721</v>
      </c>
      <c r="BG131" t="n">
        <v>18.52410443830996</v>
      </c>
      <c r="BH131" t="n">
        <v>3194.890800693945</v>
      </c>
      <c r="BI131" t="n">
        <v>200.2847736437544</v>
      </c>
      <c r="BJ131" t="n">
        <v>47449.73095420469</v>
      </c>
      <c r="BK131" t="n">
        <v>5360.440253444394</v>
      </c>
      <c r="BL131" t="n">
        <v>98732.10140902165</v>
      </c>
      <c r="BM131" t="n">
        <v>26184.95302690783</v>
      </c>
      <c r="BN131" t="n">
        <v>52410.33936998128</v>
      </c>
      <c r="BO131" t="n">
        <v>3430.352143559798</v>
      </c>
      <c r="BP131" t="n">
        <v>0.1688595647962362</v>
      </c>
      <c r="BQ131" t="n">
        <v>2.102146772311962</v>
      </c>
      <c r="BR131" t="n">
        <v>332.7745293872645</v>
      </c>
      <c r="BS131" t="n">
        <v>3285.341818892111</v>
      </c>
      <c r="BT131" t="n">
        <v>3117.853890844686</v>
      </c>
      <c r="BU131" t="n">
        <v>5553.260596269578</v>
      </c>
      <c r="BV131" t="n">
        <v>18829.4095585</v>
      </c>
      <c r="BW131" t="n">
        <v>1409</v>
      </c>
      <c r="BX131" t="n">
        <v>16.44011699</v>
      </c>
      <c r="BY131" t="inlineStr">
        <is>
          <t>2023-01-13 02:08:00</t>
        </is>
      </c>
      <c r="BZ131" t="inlineStr">
        <is>
          <t>2023-01-13 02:08:00</t>
        </is>
      </c>
      <c r="CA131" t="inlineStr">
        <is>
          <t>2023-01-13 02:08:00</t>
        </is>
      </c>
    </row>
    <row r="132">
      <c r="A132" t="n">
        <v>129</v>
      </c>
      <c r="B132" t="n">
        <v>201</v>
      </c>
      <c r="C132" t="n">
        <v>72</v>
      </c>
      <c r="D132" t="n">
        <v>1110.449076386803</v>
      </c>
      <c r="E132" t="n">
        <v>10.88515200626583</v>
      </c>
      <c r="F132" t="n">
        <v>142.2163365874214</v>
      </c>
      <c r="G132" t="n">
        <v>6695.535269142761</v>
      </c>
      <c r="H132" t="n">
        <v>209803.5320088451</v>
      </c>
      <c r="I132" t="n">
        <v>191224.7784718798</v>
      </c>
      <c r="J132" t="n">
        <v>3.706780606317813</v>
      </c>
      <c r="K132" t="n">
        <v>88.86439768621851</v>
      </c>
      <c r="L132" t="n">
        <v>-94.40016686418748</v>
      </c>
      <c r="M132" t="n">
        <v>2.515337145374559</v>
      </c>
      <c r="N132" t="n">
        <v>70.02909038529721</v>
      </c>
      <c r="O132" t="n">
        <v>2680.800268405479</v>
      </c>
      <c r="P132" t="n">
        <v>0.2752476300474715</v>
      </c>
      <c r="Q132" t="n">
        <v>18.52410443830996</v>
      </c>
      <c r="R132" t="n">
        <v>200.2847736437544</v>
      </c>
      <c r="S132" t="n">
        <v>23.19913959920254</v>
      </c>
      <c r="T132" t="n">
        <v>276.7651409739228</v>
      </c>
      <c r="U132" t="n">
        <v>12952.58610798174</v>
      </c>
      <c r="V132" t="n">
        <v>167.6666666666667</v>
      </c>
      <c r="W132" t="n">
        <v>573</v>
      </c>
      <c r="X132" t="n">
        <v>56</v>
      </c>
      <c r="Y132" t="n">
        <v>0</v>
      </c>
      <c r="Z132" t="n">
        <v>0.1941284412072035</v>
      </c>
      <c r="AA132" t="n">
        <v>2.791266022038691</v>
      </c>
      <c r="AB132" t="n">
        <v>292.7441626914774</v>
      </c>
      <c r="AC132" t="n">
        <v>3977.684180460061</v>
      </c>
      <c r="AD132" t="n">
        <v>4582.750233295274</v>
      </c>
      <c r="AE132" t="n">
        <v>1.134580807713802</v>
      </c>
      <c r="AF132" t="n">
        <v>16.82668442180334</v>
      </c>
      <c r="AG132" t="n">
        <v>444.374897025154</v>
      </c>
      <c r="AH132" t="n">
        <v>28557.17989080676</v>
      </c>
      <c r="AI132" t="n">
        <v>19317.62225876764</v>
      </c>
      <c r="AJ132" t="n">
        <v>-126.7830856193248</v>
      </c>
      <c r="AK132" t="n">
        <v>-16.09004932444665</v>
      </c>
      <c r="AL132" t="n">
        <v>-158.054063214317</v>
      </c>
      <c r="AM132" t="n">
        <v>2.240089515327086</v>
      </c>
      <c r="AN132" t="n">
        <v>51.50498594698727</v>
      </c>
      <c r="AO132" t="n">
        <v>2480.515494761724</v>
      </c>
      <c r="AP132" t="n">
        <v>916478.1156060261</v>
      </c>
      <c r="AQ132" t="n">
        <v>0.2236398030049804</v>
      </c>
      <c r="AR132" t="n">
        <v>0.2186444115134953</v>
      </c>
      <c r="AS132" t="n">
        <v>0.1201369162157581</v>
      </c>
      <c r="AT132" t="n">
        <v>0.2289271020106023</v>
      </c>
      <c r="AU132" t="n">
        <v>0.208651767255164</v>
      </c>
      <c r="AV132" t="n">
        <v>11.72239522845897</v>
      </c>
      <c r="AW132" t="n">
        <v>116.0363475170036</v>
      </c>
      <c r="AX132" t="n">
        <v>7754.371105161742</v>
      </c>
      <c r="AY132" t="n">
        <v>141231.039103016</v>
      </c>
      <c r="AZ132" t="n">
        <v>181008.9897980019</v>
      </c>
      <c r="BA132" t="n">
        <v>7955.27572162198</v>
      </c>
      <c r="BB132" t="n">
        <v>26542.42378369025</v>
      </c>
      <c r="BC132" t="n">
        <v>34497.69950531223</v>
      </c>
      <c r="BD132" t="n">
        <v>2.515337145374559</v>
      </c>
      <c r="BE132" t="n">
        <v>0.2752476300474715</v>
      </c>
      <c r="BF132" t="n">
        <v>70.02909038529721</v>
      </c>
      <c r="BG132" t="n">
        <v>18.52410443830996</v>
      </c>
      <c r="BH132" t="n">
        <v>2680.800268405479</v>
      </c>
      <c r="BI132" t="n">
        <v>200.2847736437544</v>
      </c>
      <c r="BJ132" t="n">
        <v>47449.73095420469</v>
      </c>
      <c r="BK132" t="n">
        <v>5360.440253444394</v>
      </c>
      <c r="BL132" t="n">
        <v>98732.10140902165</v>
      </c>
      <c r="BM132" t="n">
        <v>26184.95302690783</v>
      </c>
      <c r="BN132" t="n">
        <v>43966.26207669605</v>
      </c>
      <c r="BO132" t="n">
        <v>3430.352143559798</v>
      </c>
      <c r="BP132" t="n">
        <v>0.1688595647962362</v>
      </c>
      <c r="BQ132" t="n">
        <v>2.102146772311962</v>
      </c>
      <c r="BR132" t="n">
        <v>278.2312532097622</v>
      </c>
      <c r="BS132" t="n">
        <v>3285.341818892111</v>
      </c>
      <c r="BT132" t="n">
        <v>3117.853890844686</v>
      </c>
      <c r="BU132" t="n">
        <v>4657.372399648601</v>
      </c>
      <c r="BV132" t="n">
        <v>18822</v>
      </c>
      <c r="BW132" t="n">
        <v>1408.4175</v>
      </c>
      <c r="BX132" t="n">
        <v>16.42527291</v>
      </c>
      <c r="BY132" t="inlineStr">
        <is>
          <t>2023-01-13 02:10:00</t>
        </is>
      </c>
      <c r="BZ132" t="inlineStr">
        <is>
          <t>2023-01-13 02:10:00</t>
        </is>
      </c>
      <c r="CA132" t="inlineStr">
        <is>
          <t>2023-01-13 02:10:00</t>
        </is>
      </c>
    </row>
    <row r="133">
      <c r="A133" t="n">
        <v>130</v>
      </c>
      <c r="B133" t="n">
        <v>201</v>
      </c>
      <c r="C133" t="n">
        <v>72</v>
      </c>
      <c r="D133" t="n">
        <v>1110.449076386803</v>
      </c>
      <c r="E133" t="n">
        <v>10.88515200626583</v>
      </c>
      <c r="F133" t="n">
        <v>142.2163365874214</v>
      </c>
      <c r="G133" t="n">
        <v>6694.699768617565</v>
      </c>
      <c r="H133" t="n">
        <v>209803.5320088451</v>
      </c>
      <c r="I133" t="n">
        <v>191224.7784718798</v>
      </c>
      <c r="J133" t="n">
        <v>19.05891451534091</v>
      </c>
      <c r="K133" t="n">
        <v>88.86439768621851</v>
      </c>
      <c r="L133" t="n">
        <v>-94.40016686418748</v>
      </c>
      <c r="M133" t="n">
        <v>2.515337145374559</v>
      </c>
      <c r="N133" t="n">
        <v>70.02909038529721</v>
      </c>
      <c r="O133" t="n">
        <v>2423.755002261245</v>
      </c>
      <c r="P133" t="n">
        <v>0.2752476300474715</v>
      </c>
      <c r="Q133" t="n">
        <v>18.52410443830996</v>
      </c>
      <c r="R133" t="n">
        <v>373.8659338256839</v>
      </c>
      <c r="S133" t="n">
        <v>23.19913959920254</v>
      </c>
      <c r="T133" t="n">
        <v>276.7651409739228</v>
      </c>
      <c r="U133" t="n">
        <v>13383.2125343079</v>
      </c>
      <c r="V133" t="n">
        <v>168</v>
      </c>
      <c r="W133" t="n">
        <v>573.6666666666666</v>
      </c>
      <c r="X133" t="n">
        <v>56</v>
      </c>
      <c r="Y133" t="n">
        <v>0</v>
      </c>
      <c r="Z133" t="n">
        <v>0.1941284412072035</v>
      </c>
      <c r="AA133" t="n">
        <v>2.791266022038691</v>
      </c>
      <c r="AB133" t="n">
        <v>295.644590452461</v>
      </c>
      <c r="AC133" t="n">
        <v>3977.684180460061</v>
      </c>
      <c r="AD133" t="n">
        <v>4583.392681691083</v>
      </c>
      <c r="AE133" t="n">
        <v>1.134580807713802</v>
      </c>
      <c r="AF133" t="n">
        <v>16.82668442180334</v>
      </c>
      <c r="AG133" t="n">
        <v>445.4278612417272</v>
      </c>
      <c r="AH133" t="n">
        <v>28557.17989080676</v>
      </c>
      <c r="AI133" t="n">
        <v>19317.85549166552</v>
      </c>
      <c r="AJ133" t="n">
        <v>-121.2503941829742</v>
      </c>
      <c r="AK133" t="n">
        <v>-6.089497886406932</v>
      </c>
      <c r="AL133" t="n">
        <v>-127.8845388272893</v>
      </c>
      <c r="AM133" t="n">
        <v>2.240089515327086</v>
      </c>
      <c r="AN133" t="n">
        <v>51.50498594698727</v>
      </c>
      <c r="AO133" t="n">
        <v>2049.889068435562</v>
      </c>
      <c r="AP133" t="n">
        <v>916174.0985796154</v>
      </c>
      <c r="AQ133" t="n">
        <v>0.223625980454556</v>
      </c>
      <c r="AR133" t="n">
        <v>0.218626544393853</v>
      </c>
      <c r="AS133" t="n">
        <v>0.1200233349977222</v>
      </c>
      <c r="AT133" t="n">
        <v>0.2290019226361409</v>
      </c>
      <c r="AU133" t="n">
        <v>0.2087222175177279</v>
      </c>
      <c r="AV133" t="n">
        <v>11.72233095915153</v>
      </c>
      <c r="AW133" t="n">
        <v>116.0349413042659</v>
      </c>
      <c r="AX133" t="n">
        <v>7754.788622600049</v>
      </c>
      <c r="AY133" t="n">
        <v>141225.5074259864</v>
      </c>
      <c r="AZ133" t="n">
        <v>181003.4246985212</v>
      </c>
      <c r="BA133" t="n">
        <v>7955.27572162198</v>
      </c>
      <c r="BB133" t="n">
        <v>29393.54171171287</v>
      </c>
      <c r="BC133" t="n">
        <v>37348.81743333485</v>
      </c>
      <c r="BD133" t="n">
        <v>2.515337145374559</v>
      </c>
      <c r="BE133" t="n">
        <v>0.2752476300474715</v>
      </c>
      <c r="BF133" t="n">
        <v>70.02909038529721</v>
      </c>
      <c r="BG133" t="n">
        <v>18.52410443830996</v>
      </c>
      <c r="BH133" t="n">
        <v>2423.755002261245</v>
      </c>
      <c r="BI133" t="n">
        <v>373.8659338256839</v>
      </c>
      <c r="BJ133" t="n">
        <v>47449.73095420469</v>
      </c>
      <c r="BK133" t="n">
        <v>5360.440253444394</v>
      </c>
      <c r="BL133" t="n">
        <v>98732.10140902165</v>
      </c>
      <c r="BM133" t="n">
        <v>26184.95302690783</v>
      </c>
      <c r="BN133" t="n">
        <v>39744.22343005343</v>
      </c>
      <c r="BO133" t="n">
        <v>6281.470071582414</v>
      </c>
      <c r="BP133" t="n">
        <v>0.1688595647962362</v>
      </c>
      <c r="BQ133" t="n">
        <v>2.102146772311962</v>
      </c>
      <c r="BR133" t="n">
        <v>250.9596151210111</v>
      </c>
      <c r="BS133" t="n">
        <v>3285.341818892111</v>
      </c>
      <c r="BT133" t="n">
        <v>3117.853890844686</v>
      </c>
      <c r="BU133" t="n">
        <v>4209.428301338113</v>
      </c>
      <c r="BV133" t="n">
        <v>18822</v>
      </c>
      <c r="BW133" t="n">
        <v>1408.4175</v>
      </c>
      <c r="BX133" t="n">
        <v>16.42527291</v>
      </c>
      <c r="BY133" t="inlineStr">
        <is>
          <t>2023-01-13 02:10:00</t>
        </is>
      </c>
      <c r="BZ133" t="inlineStr">
        <is>
          <t>2023-01-13 02:10:00</t>
        </is>
      </c>
      <c r="CA133" t="inlineStr">
        <is>
          <t>2023-01-13 02:10:00</t>
        </is>
      </c>
    </row>
    <row r="134">
      <c r="A134" t="n">
        <v>131</v>
      </c>
      <c r="B134" t="n">
        <v>201</v>
      </c>
      <c r="C134" t="n">
        <v>72</v>
      </c>
      <c r="D134" t="n">
        <v>1110.452537825401</v>
      </c>
      <c r="E134" t="n">
        <v>10.88515200626583</v>
      </c>
      <c r="F134" t="n">
        <v>142.2163365874214</v>
      </c>
      <c r="G134" t="n">
        <v>6694.699768617565</v>
      </c>
      <c r="H134" t="n">
        <v>209803.5320088451</v>
      </c>
      <c r="I134" t="n">
        <v>191227.6343252794</v>
      </c>
      <c r="J134" t="n">
        <v>19.05891451534091</v>
      </c>
      <c r="K134" t="n">
        <v>88.86439768621851</v>
      </c>
      <c r="L134" t="n">
        <v>-94.40016686418748</v>
      </c>
      <c r="M134" t="n">
        <v>2.515337145374559</v>
      </c>
      <c r="N134" t="n">
        <v>70.02909038529721</v>
      </c>
      <c r="O134" t="n">
        <v>2423.755002261245</v>
      </c>
      <c r="P134" t="n">
        <v>0.2752476300474715</v>
      </c>
      <c r="Q134" t="n">
        <v>18.52410443830996</v>
      </c>
      <c r="R134" t="n">
        <v>460.6565139166485</v>
      </c>
      <c r="S134" t="n">
        <v>23.19913959920254</v>
      </c>
      <c r="T134" t="n">
        <v>276.7651409739228</v>
      </c>
      <c r="U134" t="n">
        <v>13470.00311439887</v>
      </c>
      <c r="V134" t="n">
        <v>168</v>
      </c>
      <c r="W134" t="n">
        <v>574</v>
      </c>
      <c r="X134" t="n">
        <v>56</v>
      </c>
      <c r="Y134" t="n">
        <v>0</v>
      </c>
      <c r="Z134" t="n">
        <v>0.1941284412072035</v>
      </c>
      <c r="AA134" t="n">
        <v>2.791266022038691</v>
      </c>
      <c r="AB134" t="n">
        <v>295.644590452461</v>
      </c>
      <c r="AC134" t="n">
        <v>3977.684180460061</v>
      </c>
      <c r="AD134" t="n">
        <v>4583.796666607293</v>
      </c>
      <c r="AE134" t="n">
        <v>1.134580807713802</v>
      </c>
      <c r="AF134" t="n">
        <v>16.82668442180334</v>
      </c>
      <c r="AG134" t="n">
        <v>445.4278612417272</v>
      </c>
      <c r="AH134" t="n">
        <v>28557.17989080676</v>
      </c>
      <c r="AI134" t="n">
        <v>19318.05486883276</v>
      </c>
      <c r="AJ134" t="n">
        <v>-118.6406898976162</v>
      </c>
      <c r="AK134" t="n">
        <v>17.51064464518697</v>
      </c>
      <c r="AL134" t="n">
        <v>-127.5273726883203</v>
      </c>
      <c r="AM134" t="n">
        <v>2.240089515327086</v>
      </c>
      <c r="AN134" t="n">
        <v>51.50498594698727</v>
      </c>
      <c r="AO134" t="n">
        <v>1963.098488344597</v>
      </c>
      <c r="AP134" t="n">
        <v>916183.0821491856</v>
      </c>
      <c r="AQ134" t="n">
        <v>0.2236237877055386</v>
      </c>
      <c r="AR134" t="n">
        <v>0.2186244006664587</v>
      </c>
      <c r="AS134" t="n">
        <v>0.1200221581172482</v>
      </c>
      <c r="AT134" t="n">
        <v>0.2290086080717967</v>
      </c>
      <c r="AU134" t="n">
        <v>0.2087210454389578</v>
      </c>
      <c r="AV134" t="n">
        <v>11.72235507279648</v>
      </c>
      <c r="AW134" t="n">
        <v>116.035185518855</v>
      </c>
      <c r="AX134" t="n">
        <v>7754.810748991305</v>
      </c>
      <c r="AY134" t="n">
        <v>141225.3933086671</v>
      </c>
      <c r="AZ134" t="n">
        <v>181007.2096144739</v>
      </c>
      <c r="BA134" t="n">
        <v>7955.27572162198</v>
      </c>
      <c r="BB134" t="n">
        <v>30819.10067572417</v>
      </c>
      <c r="BC134" t="n">
        <v>38774.37639734615</v>
      </c>
      <c r="BD134" t="n">
        <v>2.515337145374559</v>
      </c>
      <c r="BE134" t="n">
        <v>0.2752476300474715</v>
      </c>
      <c r="BF134" t="n">
        <v>70.02909038529721</v>
      </c>
      <c r="BG134" t="n">
        <v>18.52410443830996</v>
      </c>
      <c r="BH134" t="n">
        <v>2423.755002261245</v>
      </c>
      <c r="BI134" t="n">
        <v>460.6565139166485</v>
      </c>
      <c r="BJ134" t="n">
        <v>47449.73095420469</v>
      </c>
      <c r="BK134" t="n">
        <v>5360.440253444394</v>
      </c>
      <c r="BL134" t="n">
        <v>98732.10140902165</v>
      </c>
      <c r="BM134" t="n">
        <v>26184.95302690783</v>
      </c>
      <c r="BN134" t="n">
        <v>39744.22343005343</v>
      </c>
      <c r="BO134" t="n">
        <v>7707.029035593721</v>
      </c>
      <c r="BP134" t="n">
        <v>0.1688595647962362</v>
      </c>
      <c r="BQ134" t="n">
        <v>2.102146772311962</v>
      </c>
      <c r="BR134" t="n">
        <v>250.9596151210111</v>
      </c>
      <c r="BS134" t="n">
        <v>3285.341818892111</v>
      </c>
      <c r="BT134" t="n">
        <v>3117.853890844686</v>
      </c>
      <c r="BU134" t="n">
        <v>4209.428301338113</v>
      </c>
      <c r="BV134" t="n">
        <v>18820.2525</v>
      </c>
      <c r="BW134" t="n">
        <v>1407.73018375</v>
      </c>
      <c r="BX134" t="n">
        <v>16.425</v>
      </c>
      <c r="BY134" t="inlineStr">
        <is>
          <t>2023-01-13 02:11:00</t>
        </is>
      </c>
      <c r="BZ134" t="inlineStr">
        <is>
          <t>2023-01-13 02:11:00</t>
        </is>
      </c>
      <c r="CA134" t="inlineStr">
        <is>
          <t>2023-01-13 02:11:00</t>
        </is>
      </c>
    </row>
    <row r="135">
      <c r="A135" t="n">
        <v>132</v>
      </c>
      <c r="B135" t="n">
        <v>201</v>
      </c>
      <c r="C135" t="n">
        <v>72</v>
      </c>
      <c r="D135" t="n">
        <v>1110.452537825401</v>
      </c>
      <c r="E135" t="n">
        <v>10.88191226622864</v>
      </c>
      <c r="F135" t="n">
        <v>142.2168187489086</v>
      </c>
      <c r="G135" t="n">
        <v>6694.699768617565</v>
      </c>
      <c r="H135" t="n">
        <v>209803.5320088451</v>
      </c>
      <c r="I135" t="n">
        <v>191227.6343252794</v>
      </c>
      <c r="J135" t="n">
        <v>81.59062854475864</v>
      </c>
      <c r="K135" t="n">
        <v>93.40432848229074</v>
      </c>
      <c r="L135" t="n">
        <v>-94.40016686418748</v>
      </c>
      <c r="M135" t="n">
        <v>1.205596429097853</v>
      </c>
      <c r="N135" t="n">
        <v>66.66907663691639</v>
      </c>
      <c r="O135" t="n">
        <v>2423.755002261245</v>
      </c>
      <c r="P135" t="n">
        <v>0.2752476300474715</v>
      </c>
      <c r="Q135" t="n">
        <v>18.52410443830996</v>
      </c>
      <c r="R135" t="n">
        <v>460.6565139166485</v>
      </c>
      <c r="S135" t="n">
        <v>24.50888031547924</v>
      </c>
      <c r="T135" t="n">
        <v>280.1251547223036</v>
      </c>
      <c r="U135" t="n">
        <v>13470.00311439887</v>
      </c>
      <c r="V135" t="n">
        <v>169.3333333333333</v>
      </c>
      <c r="W135" t="n">
        <v>574</v>
      </c>
      <c r="X135" t="n">
        <v>56</v>
      </c>
      <c r="Y135" t="n">
        <v>0</v>
      </c>
      <c r="Z135" t="n">
        <v>0.2094064315018171</v>
      </c>
      <c r="AA135" t="n">
        <v>2.825727884782525</v>
      </c>
      <c r="AB135" t="n">
        <v>295.644590452461</v>
      </c>
      <c r="AC135" t="n">
        <v>3977.684180460061</v>
      </c>
      <c r="AD135" t="n">
        <v>4583.796666607293</v>
      </c>
      <c r="AE135" t="n">
        <v>1.140127289026134</v>
      </c>
      <c r="AF135" t="n">
        <v>16.83919536558658</v>
      </c>
      <c r="AG135" t="n">
        <v>445.4278612417272</v>
      </c>
      <c r="AH135" t="n">
        <v>28557.17989080676</v>
      </c>
      <c r="AI135" t="n">
        <v>19318.05486883276</v>
      </c>
      <c r="AJ135" t="n">
        <v>-54.06553810340156</v>
      </c>
      <c r="AK135" t="n">
        <v>28.572130288866</v>
      </c>
      <c r="AL135" t="n">
        <v>-127.3487896188359</v>
      </c>
      <c r="AM135" t="n">
        <v>0.93034879905038</v>
      </c>
      <c r="AN135" t="n">
        <v>48.14497219860646</v>
      </c>
      <c r="AO135" t="n">
        <v>1963.098488344597</v>
      </c>
      <c r="AP135" t="n">
        <v>916054.6708598494</v>
      </c>
      <c r="AQ135" t="n">
        <v>0.2236343700605911</v>
      </c>
      <c r="AR135" t="n">
        <v>0.2185483421513957</v>
      </c>
      <c r="AS135" t="n">
        <v>0.1200369881814257</v>
      </c>
      <c r="AT135" t="n">
        <v>0.2290294877399777</v>
      </c>
      <c r="AU135" t="n">
        <v>0.2087508118666098</v>
      </c>
      <c r="AV135" t="n">
        <v>11.7222576413975</v>
      </c>
      <c r="AW135" t="n">
        <v>116.0370314799105</v>
      </c>
      <c r="AX135" t="n">
        <v>7754.593509531299</v>
      </c>
      <c r="AY135" t="n">
        <v>141223.5555074789</v>
      </c>
      <c r="AZ135" t="n">
        <v>181003.8733614633</v>
      </c>
      <c r="BA135" t="n">
        <v>7955.27572162198</v>
      </c>
      <c r="BB135" t="n">
        <v>30819.10067572417</v>
      </c>
      <c r="BC135" t="n">
        <v>38774.37639734615</v>
      </c>
      <c r="BD135" t="n">
        <v>1.205596429097853</v>
      </c>
      <c r="BE135" t="n">
        <v>0.2752476300474715</v>
      </c>
      <c r="BF135" t="n">
        <v>66.66907663691639</v>
      </c>
      <c r="BG135" t="n">
        <v>18.52410443830996</v>
      </c>
      <c r="BH135" t="n">
        <v>2423.755002261245</v>
      </c>
      <c r="BI135" t="n">
        <v>460.6565139166485</v>
      </c>
      <c r="BJ135" t="n">
        <v>22800.07996434623</v>
      </c>
      <c r="BK135" t="n">
        <v>5360.440253444394</v>
      </c>
      <c r="BL135" t="n">
        <v>94002.10863761099</v>
      </c>
      <c r="BM135" t="n">
        <v>26184.95302690783</v>
      </c>
      <c r="BN135" t="n">
        <v>39744.22343005343</v>
      </c>
      <c r="BO135" t="n">
        <v>7707.029035593721</v>
      </c>
      <c r="BP135" t="n">
        <v>0.1212981278080015</v>
      </c>
      <c r="BQ135" t="n">
        <v>1.829954233719104</v>
      </c>
      <c r="BR135" t="n">
        <v>250.9596151210111</v>
      </c>
      <c r="BS135" t="n">
        <v>2390.223565510692</v>
      </c>
      <c r="BT135" t="n">
        <v>2734.680238475983</v>
      </c>
      <c r="BU135" t="n">
        <v>4209.428301338113</v>
      </c>
      <c r="BV135" t="n">
        <v>18820.2525</v>
      </c>
      <c r="BW135" t="n">
        <v>1407.73018375</v>
      </c>
      <c r="BX135" t="n">
        <v>16.425</v>
      </c>
      <c r="BY135" t="inlineStr">
        <is>
          <t>2023-01-13 02:11:00</t>
        </is>
      </c>
      <c r="BZ135" t="inlineStr">
        <is>
          <t>2023-01-13 02:11:00</t>
        </is>
      </c>
      <c r="CA135" t="inlineStr">
        <is>
          <t>2023-01-13 02:11:00</t>
        </is>
      </c>
    </row>
    <row r="136">
      <c r="A136" t="n">
        <v>133</v>
      </c>
      <c r="B136" t="n">
        <v>201</v>
      </c>
      <c r="C136" t="n">
        <v>72</v>
      </c>
      <c r="D136" t="n">
        <v>1110.857339382907</v>
      </c>
      <c r="E136" t="n">
        <v>10.89753733274001</v>
      </c>
      <c r="F136" t="n">
        <v>142.2237016159033</v>
      </c>
      <c r="G136" t="n">
        <v>6694.699768617565</v>
      </c>
      <c r="H136" t="n">
        <v>209803.5320088451</v>
      </c>
      <c r="I136" t="n">
        <v>191227.6343252794</v>
      </c>
      <c r="J136" t="n">
        <v>112.8564855594675</v>
      </c>
      <c r="K136" t="n">
        <v>95.67429388032684</v>
      </c>
      <c r="L136" t="n">
        <v>-94.40016686418748</v>
      </c>
      <c r="M136" t="n">
        <v>0.5507260709594999</v>
      </c>
      <c r="N136" t="n">
        <v>64.98906976272599</v>
      </c>
      <c r="O136" t="n">
        <v>2423.755002261245</v>
      </c>
      <c r="P136" t="n">
        <v>0.2752476300474715</v>
      </c>
      <c r="Q136" t="n">
        <v>18.52410443830996</v>
      </c>
      <c r="R136" t="n">
        <v>460.6565139166485</v>
      </c>
      <c r="S136" t="n">
        <v>25.1637506736176</v>
      </c>
      <c r="T136" t="n">
        <v>281.805161596494</v>
      </c>
      <c r="U136" t="n">
        <v>13470.00311439887</v>
      </c>
      <c r="V136" t="n">
        <v>170</v>
      </c>
      <c r="W136" t="n">
        <v>574</v>
      </c>
      <c r="X136" t="n">
        <v>56</v>
      </c>
      <c r="Y136" t="n">
        <v>0</v>
      </c>
      <c r="Z136" t="n">
        <v>0.2171288261238292</v>
      </c>
      <c r="AA136" t="n">
        <v>2.842974226543324</v>
      </c>
      <c r="AB136" t="n">
        <v>295.644590452461</v>
      </c>
      <c r="AC136" t="n">
        <v>3977.684180460061</v>
      </c>
      <c r="AD136" t="n">
        <v>4583.796666607293</v>
      </c>
      <c r="AE136" t="n">
        <v>1.142983929157006</v>
      </c>
      <c r="AF136" t="n">
        <v>16.84546624786708</v>
      </c>
      <c r="AG136" t="n">
        <v>445.4278612417272</v>
      </c>
      <c r="AH136" t="n">
        <v>28557.17989080676</v>
      </c>
      <c r="AI136" t="n">
        <v>19318.05486883276</v>
      </c>
      <c r="AJ136" t="n">
        <v>-22.8890598817525</v>
      </c>
      <c r="AK136" t="n">
        <v>29.13782874254382</v>
      </c>
      <c r="AL136" t="n">
        <v>-135.6265215780227</v>
      </c>
      <c r="AM136" t="n">
        <v>0.2754784409120271</v>
      </c>
      <c r="AN136" t="n">
        <v>46.46496532441605</v>
      </c>
      <c r="AO136" t="n">
        <v>1963.098488344597</v>
      </c>
      <c r="AP136" t="n">
        <v>915965.9329402117</v>
      </c>
      <c r="AQ136" t="n">
        <v>0.2235561856686095</v>
      </c>
      <c r="AR136" t="n">
        <v>0.2185706264464848</v>
      </c>
      <c r="AS136" t="n">
        <v>0.1200486172521451</v>
      </c>
      <c r="AT136" t="n">
        <v>0.229052491325694</v>
      </c>
      <c r="AU136" t="n">
        <v>0.2087720793070666</v>
      </c>
      <c r="AV136" t="n">
        <v>11.74556278779676</v>
      </c>
      <c r="AW136" t="n">
        <v>116.016198625821</v>
      </c>
      <c r="AX136" t="n">
        <v>7752.421676524871</v>
      </c>
      <c r="AY136" t="n">
        <v>141185.2502391315</v>
      </c>
      <c r="AZ136" t="n">
        <v>180952.9919861013</v>
      </c>
      <c r="BA136" t="n">
        <v>7955.27572162198</v>
      </c>
      <c r="BB136" t="n">
        <v>30819.10067572417</v>
      </c>
      <c r="BC136" t="n">
        <v>38774.37639734615</v>
      </c>
      <c r="BD136" t="n">
        <v>0.5507260709594999</v>
      </c>
      <c r="BE136" t="n">
        <v>0.2752476300474715</v>
      </c>
      <c r="BF136" t="n">
        <v>64.98906976272599</v>
      </c>
      <c r="BG136" t="n">
        <v>18.52410443830996</v>
      </c>
      <c r="BH136" t="n">
        <v>2423.755002261245</v>
      </c>
      <c r="BI136" t="n">
        <v>460.6565139166485</v>
      </c>
      <c r="BJ136" t="n">
        <v>10475.254469417</v>
      </c>
      <c r="BK136" t="n">
        <v>5360.440253444394</v>
      </c>
      <c r="BL136" t="n">
        <v>91637.11225190568</v>
      </c>
      <c r="BM136" t="n">
        <v>26184.95302690783</v>
      </c>
      <c r="BN136" t="n">
        <v>39744.22343005343</v>
      </c>
      <c r="BO136" t="n">
        <v>7707.029035593721</v>
      </c>
      <c r="BP136" t="n">
        <v>0.09751740931388408</v>
      </c>
      <c r="BQ136" t="n">
        <v>1.693857964422675</v>
      </c>
      <c r="BR136" t="n">
        <v>250.9596151210111</v>
      </c>
      <c r="BS136" t="n">
        <v>1942.664438819983</v>
      </c>
      <c r="BT136" t="n">
        <v>2543.093412291632</v>
      </c>
      <c r="BU136" t="n">
        <v>4209.428301338113</v>
      </c>
      <c r="BV136" t="n">
        <v>18822.75</v>
      </c>
      <c r="BW136" t="n">
        <v>1407.7</v>
      </c>
      <c r="BX136" t="n">
        <v>16.431325</v>
      </c>
      <c r="BY136" t="inlineStr">
        <is>
          <t>2023-01-13 02:13:00</t>
        </is>
      </c>
      <c r="BZ136" t="inlineStr">
        <is>
          <t>2023-01-13 02:13:00</t>
        </is>
      </c>
      <c r="CA136" t="inlineStr">
        <is>
          <t>2023-01-13 02:13:00</t>
        </is>
      </c>
    </row>
    <row r="137">
      <c r="A137" t="n">
        <v>134</v>
      </c>
      <c r="B137" t="n">
        <v>201</v>
      </c>
      <c r="C137" t="n">
        <v>72</v>
      </c>
      <c r="D137" t="n">
        <v>1110.857339382907</v>
      </c>
      <c r="E137" t="n">
        <v>10.94587294081309</v>
      </c>
      <c r="F137" t="n">
        <v>141.5854935191779</v>
      </c>
      <c r="G137" t="n">
        <v>6694.699768617565</v>
      </c>
      <c r="H137" t="n">
        <v>209803.5320088451</v>
      </c>
      <c r="I137" t="n">
        <v>191227.6343252794</v>
      </c>
      <c r="J137" t="n">
        <v>112.8564855594675</v>
      </c>
      <c r="K137" t="n">
        <v>95.67429388032684</v>
      </c>
      <c r="L137" t="n">
        <v>-94.40016686418748</v>
      </c>
      <c r="M137" t="n">
        <v>0.5507260709594999</v>
      </c>
      <c r="N137" t="n">
        <v>64.98906976272599</v>
      </c>
      <c r="O137" t="n">
        <v>2423.755002261245</v>
      </c>
      <c r="P137" t="n">
        <v>0.2752476300474715</v>
      </c>
      <c r="Q137" t="n">
        <v>18.52410443830996</v>
      </c>
      <c r="R137" t="n">
        <v>460.6565139166485</v>
      </c>
      <c r="S137" t="n">
        <v>25.211524550779</v>
      </c>
      <c r="T137" t="n">
        <v>282.4440322792125</v>
      </c>
      <c r="U137" t="n">
        <v>13470.00311439887</v>
      </c>
      <c r="V137" t="n">
        <v>170</v>
      </c>
      <c r="W137" t="n">
        <v>574</v>
      </c>
      <c r="X137" t="n">
        <v>56.66666666666666</v>
      </c>
      <c r="Y137" t="n">
        <v>0</v>
      </c>
      <c r="Z137" t="n">
        <v>0.2176905570355005</v>
      </c>
      <c r="AA137" t="n">
        <v>2.84363681253637</v>
      </c>
      <c r="AB137" t="n">
        <v>295.644590452461</v>
      </c>
      <c r="AC137" t="n">
        <v>3977.684180460061</v>
      </c>
      <c r="AD137" t="n">
        <v>4583.796666607293</v>
      </c>
      <c r="AE137" t="n">
        <v>1.143187845562455</v>
      </c>
      <c r="AF137" t="n">
        <v>16.84570677611859</v>
      </c>
      <c r="AG137" t="n">
        <v>445.4278612417272</v>
      </c>
      <c r="AH137" t="n">
        <v>28557.17989080676</v>
      </c>
      <c r="AI137" t="n">
        <v>19318.05486883276</v>
      </c>
      <c r="AJ137" t="n">
        <v>-23.6721153370831</v>
      </c>
      <c r="AK137" t="n">
        <v>27.59184254418583</v>
      </c>
      <c r="AL137" t="n">
        <v>-141.892077586657</v>
      </c>
      <c r="AM137" t="n">
        <v>0.2754784409120271</v>
      </c>
      <c r="AN137" t="n">
        <v>46.46496532441605</v>
      </c>
      <c r="AO137" t="n">
        <v>1963.098488344597</v>
      </c>
      <c r="AP137" t="n">
        <v>916363.4015351577</v>
      </c>
      <c r="AQ137" t="n">
        <v>0.2238430959662919</v>
      </c>
      <c r="AR137" t="n">
        <v>0.2184813409497846</v>
      </c>
      <c r="AS137" t="n">
        <v>0.1200427554082752</v>
      </c>
      <c r="AT137" t="n">
        <v>0.2289523257447506</v>
      </c>
      <c r="AU137" t="n">
        <v>0.2086804819308978</v>
      </c>
      <c r="AV137" t="n">
        <v>11.74394233115998</v>
      </c>
      <c r="AW137" t="n">
        <v>116.0127212427456</v>
      </c>
      <c r="AX137" t="n">
        <v>7752.100597224846</v>
      </c>
      <c r="AY137" t="n">
        <v>141180.5136755765</v>
      </c>
      <c r="AZ137" t="n">
        <v>180950.1109235984</v>
      </c>
      <c r="BA137" t="n">
        <v>7955.27572162198</v>
      </c>
      <c r="BB137" t="n">
        <v>30819.10067572417</v>
      </c>
      <c r="BC137" t="n">
        <v>38774.37639734615</v>
      </c>
      <c r="BD137" t="n">
        <v>0.5507260709594999</v>
      </c>
      <c r="BE137" t="n">
        <v>0.2752476300474715</v>
      </c>
      <c r="BF137" t="n">
        <v>64.98906976272599</v>
      </c>
      <c r="BG137" t="n">
        <v>18.52410443830996</v>
      </c>
      <c r="BH137" t="n">
        <v>2423.755002261245</v>
      </c>
      <c r="BI137" t="n">
        <v>460.6565139166485</v>
      </c>
      <c r="BJ137" t="n">
        <v>10475.254469417</v>
      </c>
      <c r="BK137" t="n">
        <v>5360.440253444394</v>
      </c>
      <c r="BL137" t="n">
        <v>91637.11225190568</v>
      </c>
      <c r="BM137" t="n">
        <v>26184.95302690783</v>
      </c>
      <c r="BN137" t="n">
        <v>39744.22343005343</v>
      </c>
      <c r="BO137" t="n">
        <v>7707.029035593721</v>
      </c>
      <c r="BP137" t="n">
        <v>0.09751740931388408</v>
      </c>
      <c r="BQ137" t="n">
        <v>1.693857964422675</v>
      </c>
      <c r="BR137" t="n">
        <v>250.9596151210111</v>
      </c>
      <c r="BS137" t="n">
        <v>1942.664438819983</v>
      </c>
      <c r="BT137" t="n">
        <v>2543.093412291632</v>
      </c>
      <c r="BU137" t="n">
        <v>4209.428301338113</v>
      </c>
      <c r="BV137" t="n">
        <v>18825.76504349</v>
      </c>
      <c r="BW137" t="n">
        <v>1407.765</v>
      </c>
      <c r="BX137" t="n">
        <v>16.43295</v>
      </c>
      <c r="BY137" t="inlineStr">
        <is>
          <t>2023-01-13 02:14:00</t>
        </is>
      </c>
      <c r="BZ137" t="inlineStr">
        <is>
          <t>2023-01-13 02:14:00</t>
        </is>
      </c>
      <c r="CA137" t="inlineStr">
        <is>
          <t>2023-01-13 02:14:00</t>
        </is>
      </c>
    </row>
    <row r="138">
      <c r="A138" t="n">
        <v>135</v>
      </c>
      <c r="B138" t="n">
        <v>201</v>
      </c>
      <c r="C138" t="n">
        <v>72</v>
      </c>
      <c r="D138" t="n">
        <v>1110.860872813147</v>
      </c>
      <c r="E138" t="n">
        <v>10.97019558579482</v>
      </c>
      <c r="F138" t="n">
        <v>141.2663894708152</v>
      </c>
      <c r="G138" t="n">
        <v>6694.699768617565</v>
      </c>
      <c r="H138" t="n">
        <v>209803.5320088451</v>
      </c>
      <c r="I138" t="n">
        <v>191227.6343252794</v>
      </c>
      <c r="J138" t="n">
        <v>112.8564855594675</v>
      </c>
      <c r="K138" t="n">
        <v>95.67429388032684</v>
      </c>
      <c r="L138" t="n">
        <v>-94.40016686418748</v>
      </c>
      <c r="M138" t="n">
        <v>0.5507260709594999</v>
      </c>
      <c r="N138" t="n">
        <v>64.98906976272599</v>
      </c>
      <c r="O138" t="n">
        <v>2423.755002261245</v>
      </c>
      <c r="P138" t="n">
        <v>0.2752476300474715</v>
      </c>
      <c r="Q138" t="n">
        <v>18.52410443830996</v>
      </c>
      <c r="R138" t="n">
        <v>460.6565139166485</v>
      </c>
      <c r="S138" t="n">
        <v>25.23541148935971</v>
      </c>
      <c r="T138" t="n">
        <v>282.7634676205718</v>
      </c>
      <c r="U138" t="n">
        <v>13470.00311439887</v>
      </c>
      <c r="V138" t="n">
        <v>170</v>
      </c>
      <c r="W138" t="n">
        <v>574</v>
      </c>
      <c r="X138" t="n">
        <v>57</v>
      </c>
      <c r="Y138" t="n">
        <v>0</v>
      </c>
      <c r="Z138" t="n">
        <v>0.2179722187488812</v>
      </c>
      <c r="AA138" t="n">
        <v>2.843968105532893</v>
      </c>
      <c r="AB138" t="n">
        <v>295.644590452461</v>
      </c>
      <c r="AC138" t="n">
        <v>3977.684180460061</v>
      </c>
      <c r="AD138" t="n">
        <v>4583.796666607293</v>
      </c>
      <c r="AE138" t="n">
        <v>1.143290600022725</v>
      </c>
      <c r="AF138" t="n">
        <v>16.84582704024434</v>
      </c>
      <c r="AG138" t="n">
        <v>445.4278612417272</v>
      </c>
      <c r="AH138" t="n">
        <v>28557.17989080676</v>
      </c>
      <c r="AI138" t="n">
        <v>19318.05486883276</v>
      </c>
      <c r="AJ138" t="n">
        <v>-23.94897516371871</v>
      </c>
      <c r="AK138" t="n">
        <v>26.58510162882264</v>
      </c>
      <c r="AL138" t="n">
        <v>-142.9554226011774</v>
      </c>
      <c r="AM138" t="n">
        <v>0.2754784409120271</v>
      </c>
      <c r="AN138" t="n">
        <v>46.46496532441605</v>
      </c>
      <c r="AO138" t="n">
        <v>1963.098488344597</v>
      </c>
      <c r="AP138" t="n">
        <v>916431.9356633927</v>
      </c>
      <c r="AQ138" t="n">
        <v>0.2253516071878863</v>
      </c>
      <c r="AR138" t="n">
        <v>0.2170045270513439</v>
      </c>
      <c r="AS138" t="n">
        <v>0.1200456490891128</v>
      </c>
      <c r="AT138" t="n">
        <v>0.228933862293084</v>
      </c>
      <c r="AU138" t="n">
        <v>0.208664354378573</v>
      </c>
      <c r="AV138" t="n">
        <v>11.74419804032761</v>
      </c>
      <c r="AW138" t="n">
        <v>116.0138188529602</v>
      </c>
      <c r="AX138" t="n">
        <v>7752.138874932171</v>
      </c>
      <c r="AY138" t="n">
        <v>141182.4342787353</v>
      </c>
      <c r="AZ138" t="n">
        <v>180952.58903819</v>
      </c>
      <c r="BA138" t="n">
        <v>7955.27572162198</v>
      </c>
      <c r="BB138" t="n">
        <v>30819.10067572417</v>
      </c>
      <c r="BC138" t="n">
        <v>38774.37639734615</v>
      </c>
      <c r="BD138" t="n">
        <v>0.5507260709594999</v>
      </c>
      <c r="BE138" t="n">
        <v>0.2752476300474715</v>
      </c>
      <c r="BF138" t="n">
        <v>64.98906976272599</v>
      </c>
      <c r="BG138" t="n">
        <v>18.52410443830996</v>
      </c>
      <c r="BH138" t="n">
        <v>2423.755002261245</v>
      </c>
      <c r="BI138" t="n">
        <v>460.6565139166485</v>
      </c>
      <c r="BJ138" t="n">
        <v>10475.254469417</v>
      </c>
      <c r="BK138" t="n">
        <v>5360.440253444394</v>
      </c>
      <c r="BL138" t="n">
        <v>91637.11225190568</v>
      </c>
      <c r="BM138" t="n">
        <v>26184.95302690783</v>
      </c>
      <c r="BN138" t="n">
        <v>39744.22343005343</v>
      </c>
      <c r="BO138" t="n">
        <v>7707.029035593721</v>
      </c>
      <c r="BP138" t="n">
        <v>0.09751740931388408</v>
      </c>
      <c r="BQ138" t="n">
        <v>1.693857964422675</v>
      </c>
      <c r="BR138" t="n">
        <v>250.9596151210111</v>
      </c>
      <c r="BS138" t="n">
        <v>1942.664438819983</v>
      </c>
      <c r="BT138" t="n">
        <v>2543.093412291632</v>
      </c>
      <c r="BU138" t="n">
        <v>4209.428301338113</v>
      </c>
      <c r="BV138" t="n">
        <v>18825.76504349</v>
      </c>
      <c r="BW138" t="n">
        <v>1407.765</v>
      </c>
      <c r="BX138" t="n">
        <v>16.43295</v>
      </c>
      <c r="BY138" t="inlineStr">
        <is>
          <t>2023-01-13 02:14:00</t>
        </is>
      </c>
      <c r="BZ138" t="inlineStr">
        <is>
          <t>2023-01-13 02:14:00</t>
        </is>
      </c>
      <c r="CA138" t="inlineStr">
        <is>
          <t>2023-01-13 02:14:00</t>
        </is>
      </c>
    </row>
    <row r="139">
      <c r="A139" t="n">
        <v>136</v>
      </c>
      <c r="B139" t="n">
        <v>201</v>
      </c>
      <c r="C139" t="n">
        <v>72</v>
      </c>
      <c r="D139" t="n">
        <v>1110.860872813147</v>
      </c>
      <c r="E139" t="n">
        <v>10.97019558579482</v>
      </c>
      <c r="F139" t="n">
        <v>141.2663894708152</v>
      </c>
      <c r="G139" t="n">
        <v>6627.069205874425</v>
      </c>
      <c r="H139" t="n">
        <v>210914.4795991474</v>
      </c>
      <c r="I139" t="n">
        <v>191227.6343252794</v>
      </c>
      <c r="J139" t="n">
        <v>112.8564855594675</v>
      </c>
      <c r="K139" t="n">
        <v>95.67429388032684</v>
      </c>
      <c r="L139" t="n">
        <v>-94.40016686418748</v>
      </c>
      <c r="M139" t="n">
        <v>0.5507260709594999</v>
      </c>
      <c r="N139" t="n">
        <v>64.98906976272599</v>
      </c>
      <c r="O139" t="n">
        <v>2423.755002261245</v>
      </c>
      <c r="P139" t="n">
        <v>0.2752476300474715</v>
      </c>
      <c r="Q139" t="n">
        <v>18.52410443830996</v>
      </c>
      <c r="R139" t="n">
        <v>460.6565139166485</v>
      </c>
      <c r="S139" t="n">
        <v>25.23541148935971</v>
      </c>
      <c r="T139" t="n">
        <v>282.7634676205718</v>
      </c>
      <c r="U139" t="n">
        <v>13537.63415328731</v>
      </c>
      <c r="V139" t="n">
        <v>170</v>
      </c>
      <c r="W139" t="n">
        <v>574</v>
      </c>
      <c r="X139" t="n">
        <v>57.66666666666666</v>
      </c>
      <c r="Y139" t="n">
        <v>0</v>
      </c>
      <c r="Z139" t="n">
        <v>0.2179722187488812</v>
      </c>
      <c r="AA139" t="n">
        <v>2.843968105532893</v>
      </c>
      <c r="AB139" t="n">
        <v>295.645066597767</v>
      </c>
      <c r="AC139" t="n">
        <v>3977.68532692696</v>
      </c>
      <c r="AD139" t="n">
        <v>4583.796666607293</v>
      </c>
      <c r="AE139" t="n">
        <v>1.143290600022725</v>
      </c>
      <c r="AF139" t="n">
        <v>16.84582704024434</v>
      </c>
      <c r="AG139" t="n">
        <v>445.4280340892306</v>
      </c>
      <c r="AH139" t="n">
        <v>28557.18030699051</v>
      </c>
      <c r="AI139" t="n">
        <v>19318.05486883276</v>
      </c>
      <c r="AJ139" t="n">
        <v>-23.03988832167073</v>
      </c>
      <c r="AK139" t="n">
        <v>40.21482479065304</v>
      </c>
      <c r="AL139" t="n">
        <v>-134.7840251434391</v>
      </c>
      <c r="AM139" t="n">
        <v>0.2754784409120271</v>
      </c>
      <c r="AN139" t="n">
        <v>46.46496532441605</v>
      </c>
      <c r="AO139" t="n">
        <v>1963.098488344597</v>
      </c>
      <c r="AP139" t="n">
        <v>916436.0801113435</v>
      </c>
      <c r="AQ139" t="n">
        <v>0.2253537688675601</v>
      </c>
      <c r="AR139" t="n">
        <v>0.2170035456801528</v>
      </c>
      <c r="AS139" t="n">
        <v>0.1200451062002467</v>
      </c>
      <c r="AT139" t="n">
        <v>0.2289341685274491</v>
      </c>
      <c r="AU139" t="n">
        <v>0.2086634107245914</v>
      </c>
      <c r="AV139" t="n">
        <v>11.74418787912281</v>
      </c>
      <c r="AW139" t="n">
        <v>116.0138369757205</v>
      </c>
      <c r="AX139" t="n">
        <v>7752.143210193142</v>
      </c>
      <c r="AY139" t="n">
        <v>141182.3872597179</v>
      </c>
      <c r="AZ139" t="n">
        <v>180952.6480855929</v>
      </c>
      <c r="BA139" t="n">
        <v>7955.27572162198</v>
      </c>
      <c r="BB139" t="n">
        <v>30819.10067572417</v>
      </c>
      <c r="BC139" t="n">
        <v>38774.37639734615</v>
      </c>
      <c r="BD139" t="n">
        <v>0.5507260709594999</v>
      </c>
      <c r="BE139" t="n">
        <v>0.2752476300474715</v>
      </c>
      <c r="BF139" t="n">
        <v>64.98906976272599</v>
      </c>
      <c r="BG139" t="n">
        <v>18.52410443830996</v>
      </c>
      <c r="BH139" t="n">
        <v>2423.755002261245</v>
      </c>
      <c r="BI139" t="n">
        <v>460.6565139166485</v>
      </c>
      <c r="BJ139" t="n">
        <v>10475.254469417</v>
      </c>
      <c r="BK139" t="n">
        <v>5360.440253444394</v>
      </c>
      <c r="BL139" t="n">
        <v>91637.11225190568</v>
      </c>
      <c r="BM139" t="n">
        <v>26184.95302690783</v>
      </c>
      <c r="BN139" t="n">
        <v>39744.22343005343</v>
      </c>
      <c r="BO139" t="n">
        <v>7707.029035593721</v>
      </c>
      <c r="BP139" t="n">
        <v>0.09751740931388408</v>
      </c>
      <c r="BQ139" t="n">
        <v>1.693857964422675</v>
      </c>
      <c r="BR139" t="n">
        <v>250.9596151210111</v>
      </c>
      <c r="BS139" t="n">
        <v>1942.664438819983</v>
      </c>
      <c r="BT139" t="n">
        <v>2543.093412291632</v>
      </c>
      <c r="BU139" t="n">
        <v>4209.428301338113</v>
      </c>
      <c r="BV139" t="n">
        <v>18820.815</v>
      </c>
      <c r="BW139" t="n">
        <v>1407.325</v>
      </c>
      <c r="BX139" t="n">
        <v>16.42670625</v>
      </c>
      <c r="BY139" t="inlineStr">
        <is>
          <t>2023-01-13 02:16:00</t>
        </is>
      </c>
      <c r="BZ139" t="inlineStr">
        <is>
          <t>2023-01-13 02:16:00</t>
        </is>
      </c>
      <c r="CA139" t="inlineStr">
        <is>
          <t>2023-01-13 02:16:00</t>
        </is>
      </c>
    </row>
    <row r="140">
      <c r="A140" t="n">
        <v>137</v>
      </c>
      <c r="B140" t="n">
        <v>201</v>
      </c>
      <c r="C140" t="n">
        <v>72</v>
      </c>
      <c r="D140" t="n">
        <v>1112.542816303378</v>
      </c>
      <c r="E140" t="n">
        <v>10.97019558579482</v>
      </c>
      <c r="F140" t="n">
        <v>141.2663894708152</v>
      </c>
      <c r="G140" t="n">
        <v>6677.709670820969</v>
      </c>
      <c r="H140" t="n">
        <v>211469.9533942985</v>
      </c>
      <c r="I140" t="n">
        <v>191227.6343252794</v>
      </c>
      <c r="J140" t="n">
        <v>112.8564855594675</v>
      </c>
      <c r="K140" t="n">
        <v>95.67429388032684</v>
      </c>
      <c r="L140" t="n">
        <v>-94.40016686418748</v>
      </c>
      <c r="M140" t="n">
        <v>0.5507260709594999</v>
      </c>
      <c r="N140" t="n">
        <v>64.98906976272599</v>
      </c>
      <c r="O140" t="n">
        <v>2423.755002261245</v>
      </c>
      <c r="P140" t="n">
        <v>0.2752476300474715</v>
      </c>
      <c r="Q140" t="n">
        <v>18.52410443830996</v>
      </c>
      <c r="R140" t="n">
        <v>460.6565139166485</v>
      </c>
      <c r="S140" t="n">
        <v>25.23541148935971</v>
      </c>
      <c r="T140" t="n">
        <v>282.7634676205718</v>
      </c>
      <c r="U140" t="n">
        <v>13571.44967273154</v>
      </c>
      <c r="V140" t="n">
        <v>170</v>
      </c>
      <c r="W140" t="n">
        <v>574</v>
      </c>
      <c r="X140" t="n">
        <v>58</v>
      </c>
      <c r="Y140" t="n">
        <v>0</v>
      </c>
      <c r="Z140" t="n">
        <v>0.2179722187488812</v>
      </c>
      <c r="AA140" t="n">
        <v>2.843968105532893</v>
      </c>
      <c r="AB140" t="n">
        <v>298.1702252131277</v>
      </c>
      <c r="AC140" t="n">
        <v>3977.685900160409</v>
      </c>
      <c r="AD140" t="n">
        <v>4583.796666607293</v>
      </c>
      <c r="AE140" t="n">
        <v>1.143290600022725</v>
      </c>
      <c r="AF140" t="n">
        <v>16.84582704024434</v>
      </c>
      <c r="AG140" t="n">
        <v>447.9530410556901</v>
      </c>
      <c r="AH140" t="n">
        <v>28557.18051508239</v>
      </c>
      <c r="AI140" t="n">
        <v>19318.05486883276</v>
      </c>
      <c r="AJ140" t="n">
        <v>-22.58534490064675</v>
      </c>
      <c r="AK140" t="n">
        <v>47.02968637156824</v>
      </c>
      <c r="AL140" t="n">
        <v>-130.6983264145699</v>
      </c>
      <c r="AM140" t="n">
        <v>0.2754784409120271</v>
      </c>
      <c r="AN140" t="n">
        <v>46.46496532441605</v>
      </c>
      <c r="AO140" t="n">
        <v>1963.098488344597</v>
      </c>
      <c r="AP140" t="n">
        <v>916279.4887248826</v>
      </c>
      <c r="AQ140" t="n">
        <v>0.2253330170267011</v>
      </c>
      <c r="AR140" t="n">
        <v>0.2169727948823571</v>
      </c>
      <c r="AS140" t="n">
        <v>0.1182013204291942</v>
      </c>
      <c r="AT140" t="n">
        <v>0.2307937965374735</v>
      </c>
      <c r="AU140" t="n">
        <v>0.2086990711242741</v>
      </c>
      <c r="AV140" t="n">
        <v>11.74191761691399</v>
      </c>
      <c r="AW140" t="n">
        <v>116.002923269162</v>
      </c>
      <c r="AX140" t="n">
        <v>7838.070078074948</v>
      </c>
      <c r="AY140" t="n">
        <v>141160.9869525185</v>
      </c>
      <c r="AZ140" t="n">
        <v>180922.5158383798</v>
      </c>
      <c r="BA140" t="n">
        <v>7955.27572162198</v>
      </c>
      <c r="BB140" t="n">
        <v>30819.10067572417</v>
      </c>
      <c r="BC140" t="n">
        <v>38774.37639734615</v>
      </c>
      <c r="BD140" t="n">
        <v>0.5507260709594999</v>
      </c>
      <c r="BE140" t="n">
        <v>0.2752476300474715</v>
      </c>
      <c r="BF140" t="n">
        <v>64.98906976272599</v>
      </c>
      <c r="BG140" t="n">
        <v>18.52410443830996</v>
      </c>
      <c r="BH140" t="n">
        <v>2423.755002261245</v>
      </c>
      <c r="BI140" t="n">
        <v>460.6565139166485</v>
      </c>
      <c r="BJ140" t="n">
        <v>10475.254469417</v>
      </c>
      <c r="BK140" t="n">
        <v>5360.440253444394</v>
      </c>
      <c r="BL140" t="n">
        <v>91637.11225190568</v>
      </c>
      <c r="BM140" t="n">
        <v>26184.95302690783</v>
      </c>
      <c r="BN140" t="n">
        <v>39744.22343005343</v>
      </c>
      <c r="BO140" t="n">
        <v>7707.029035593721</v>
      </c>
      <c r="BP140" t="n">
        <v>0.09751740931388408</v>
      </c>
      <c r="BQ140" t="n">
        <v>1.693857964422675</v>
      </c>
      <c r="BR140" t="n">
        <v>250.9596151210111</v>
      </c>
      <c r="BS140" t="n">
        <v>1942.664438819983</v>
      </c>
      <c r="BT140" t="n">
        <v>2543.093412291632</v>
      </c>
      <c r="BU140" t="n">
        <v>4209.428301338113</v>
      </c>
      <c r="BV140" t="n">
        <v>18820.815</v>
      </c>
      <c r="BW140" t="n">
        <v>1407.325</v>
      </c>
      <c r="BX140" t="n">
        <v>16.42670625</v>
      </c>
      <c r="BY140" t="inlineStr">
        <is>
          <t>2023-01-13 02:16:00</t>
        </is>
      </c>
      <c r="BZ140" t="inlineStr">
        <is>
          <t>2023-01-13 02:16:00</t>
        </is>
      </c>
      <c r="CA140" t="inlineStr">
        <is>
          <t>2023-01-13 02:16:00</t>
        </is>
      </c>
    </row>
    <row r="141">
      <c r="A141" t="n">
        <v>138</v>
      </c>
      <c r="B141" t="n">
        <v>201</v>
      </c>
      <c r="C141" t="n">
        <v>72</v>
      </c>
      <c r="D141" t="n">
        <v>1112.578752862675</v>
      </c>
      <c r="E141" t="n">
        <v>10.97019558579482</v>
      </c>
      <c r="F141" t="n">
        <v>141.2663894708152</v>
      </c>
      <c r="G141" t="n">
        <v>6679.51415779517</v>
      </c>
      <c r="H141" t="n">
        <v>211469.9533942985</v>
      </c>
      <c r="I141" t="n">
        <v>191227.6343252794</v>
      </c>
      <c r="J141" t="n">
        <v>112.8564855594675</v>
      </c>
      <c r="K141" t="n">
        <v>95.67429388032684</v>
      </c>
      <c r="L141" t="n">
        <v>-94.40016686418748</v>
      </c>
      <c r="M141" t="n">
        <v>0.5507260709594999</v>
      </c>
      <c r="N141" t="n">
        <v>64.98906976272599</v>
      </c>
      <c r="O141" t="n">
        <v>2423.755002261245</v>
      </c>
      <c r="P141" t="n">
        <v>0.2752476300474715</v>
      </c>
      <c r="Q141" t="n">
        <v>18.52410443830996</v>
      </c>
      <c r="R141" t="n">
        <v>460.6565139166485</v>
      </c>
      <c r="S141" t="n">
        <v>25.23541148935971</v>
      </c>
      <c r="T141" t="n">
        <v>282.7634676205718</v>
      </c>
      <c r="U141" t="n">
        <v>13571.44967273154</v>
      </c>
      <c r="V141" t="n">
        <v>170</v>
      </c>
      <c r="W141" t="n">
        <v>574</v>
      </c>
      <c r="X141" t="n">
        <v>58</v>
      </c>
      <c r="Y141" t="n">
        <v>0</v>
      </c>
      <c r="Z141" t="n">
        <v>0.2179722187488812</v>
      </c>
      <c r="AA141" t="n">
        <v>2.843968105532893</v>
      </c>
      <c r="AB141" t="n">
        <v>298.2240918568111</v>
      </c>
      <c r="AC141" t="n">
        <v>3977.685900160409</v>
      </c>
      <c r="AD141" t="n">
        <v>4583.796666607293</v>
      </c>
      <c r="AE141" t="n">
        <v>1.143290600022725</v>
      </c>
      <c r="AF141" t="n">
        <v>16.84582704024434</v>
      </c>
      <c r="AG141" t="n">
        <v>448.0069076993735</v>
      </c>
      <c r="AH141" t="n">
        <v>28557.18051508239</v>
      </c>
      <c r="AI141" t="n">
        <v>19318.05486883276</v>
      </c>
      <c r="AJ141" t="n">
        <v>-19.97818341931171</v>
      </c>
      <c r="AK141" t="n">
        <v>84.97607502960874</v>
      </c>
      <c r="AL141" t="n">
        <v>-112.8907066690694</v>
      </c>
      <c r="AM141" t="n">
        <v>0.2754784409120271</v>
      </c>
      <c r="AN141" t="n">
        <v>46.46496532441605</v>
      </c>
      <c r="AO141" t="n">
        <v>1963.098488344597</v>
      </c>
      <c r="AP141" t="n">
        <v>917665.6646432807</v>
      </c>
      <c r="AQ141" t="n">
        <v>0.2249926412080812</v>
      </c>
      <c r="AR141" t="n">
        <v>0.2166450475612994</v>
      </c>
      <c r="AS141" t="n">
        <v>0.1195345749674535</v>
      </c>
      <c r="AT141" t="n">
        <v>0.230441049330278</v>
      </c>
      <c r="AU141" t="n">
        <v>0.2083866869328878</v>
      </c>
      <c r="AV141" t="n">
        <v>11.7441716876741</v>
      </c>
      <c r="AW141" t="n">
        <v>116.013148165688</v>
      </c>
      <c r="AX141" t="n">
        <v>7839.893132710194</v>
      </c>
      <c r="AY141" t="n">
        <v>141177.5157914383</v>
      </c>
      <c r="AZ141" t="n">
        <v>180945.1091968761</v>
      </c>
      <c r="BA141" t="n">
        <v>7955.27572162198</v>
      </c>
      <c r="BB141" t="n">
        <v>30819.10067572417</v>
      </c>
      <c r="BC141" t="n">
        <v>38774.37639734615</v>
      </c>
      <c r="BD141" t="n">
        <v>0.5507260709594999</v>
      </c>
      <c r="BE141" t="n">
        <v>0.2752476300474715</v>
      </c>
      <c r="BF141" t="n">
        <v>64.98906976272599</v>
      </c>
      <c r="BG141" t="n">
        <v>18.52410443830996</v>
      </c>
      <c r="BH141" t="n">
        <v>2423.755002261245</v>
      </c>
      <c r="BI141" t="n">
        <v>460.6565139166485</v>
      </c>
      <c r="BJ141" t="n">
        <v>10475.254469417</v>
      </c>
      <c r="BK141" t="n">
        <v>5360.440253444394</v>
      </c>
      <c r="BL141" t="n">
        <v>91637.11225190568</v>
      </c>
      <c r="BM141" t="n">
        <v>26184.95302690783</v>
      </c>
      <c r="BN141" t="n">
        <v>39744.22343005343</v>
      </c>
      <c r="BO141" t="n">
        <v>7707.029035593721</v>
      </c>
      <c r="BP141" t="n">
        <v>0.09751740931388408</v>
      </c>
      <c r="BQ141" t="n">
        <v>1.693857964422675</v>
      </c>
      <c r="BR141" t="n">
        <v>250.9596151210111</v>
      </c>
      <c r="BS141" t="n">
        <v>1942.664438819983</v>
      </c>
      <c r="BT141" t="n">
        <v>2543.093412291632</v>
      </c>
      <c r="BU141" t="n">
        <v>4209.428301338113</v>
      </c>
      <c r="BV141" t="n">
        <v>18806.6188175</v>
      </c>
      <c r="BW141" t="n">
        <v>1406.09999999</v>
      </c>
      <c r="BX141" t="n">
        <v>16.41309948</v>
      </c>
      <c r="BY141" t="inlineStr">
        <is>
          <t>2023-01-13 02:18:00</t>
        </is>
      </c>
      <c r="BZ141" t="inlineStr">
        <is>
          <t>2023-01-13 02:18:00</t>
        </is>
      </c>
      <c r="CA141" t="inlineStr">
        <is>
          <t>2023-01-13 02:18:00</t>
        </is>
      </c>
    </row>
    <row r="142">
      <c r="A142" t="n">
        <v>139</v>
      </c>
      <c r="B142" t="n">
        <v>201</v>
      </c>
      <c r="C142" t="n">
        <v>72</v>
      </c>
      <c r="D142" t="n">
        <v>1112.578752862675</v>
      </c>
      <c r="E142" t="n">
        <v>10.97019558579482</v>
      </c>
      <c r="F142" t="n">
        <v>141.2663894708152</v>
      </c>
      <c r="G142" t="n">
        <v>6679.51415779517</v>
      </c>
      <c r="H142" t="n">
        <v>211469.9533942985</v>
      </c>
      <c r="I142" t="n">
        <v>191227.6343252794</v>
      </c>
      <c r="J142" t="n">
        <v>112.8564855594675</v>
      </c>
      <c r="K142" t="n">
        <v>95.67429388032684</v>
      </c>
      <c r="L142" t="n">
        <v>-94.40016686418748</v>
      </c>
      <c r="M142" t="n">
        <v>0.5507260709594999</v>
      </c>
      <c r="N142" t="n">
        <v>64.98906976272599</v>
      </c>
      <c r="O142" t="n">
        <v>2829.362798194886</v>
      </c>
      <c r="P142" t="n">
        <v>0.2752476300474715</v>
      </c>
      <c r="Q142" t="n">
        <v>18.52410443830996</v>
      </c>
      <c r="R142" t="n">
        <v>460.6565139166485</v>
      </c>
      <c r="S142" t="n">
        <v>25.23541148935971</v>
      </c>
      <c r="T142" t="n">
        <v>282.7634676205718</v>
      </c>
      <c r="U142" t="n">
        <v>13977.05746866518</v>
      </c>
      <c r="V142" t="n">
        <v>171.3333333333333</v>
      </c>
      <c r="W142" t="n">
        <v>574</v>
      </c>
      <c r="X142" t="n">
        <v>58</v>
      </c>
      <c r="Y142" t="n">
        <v>0</v>
      </c>
      <c r="Z142" t="n">
        <v>0.2179722187488812</v>
      </c>
      <c r="AA142" t="n">
        <v>2.843968105532893</v>
      </c>
      <c r="AB142" t="n">
        <v>305.4639169433104</v>
      </c>
      <c r="AC142" t="n">
        <v>3977.685900160409</v>
      </c>
      <c r="AD142" t="n">
        <v>4583.796666607293</v>
      </c>
      <c r="AE142" t="n">
        <v>1.143290600022725</v>
      </c>
      <c r="AF142" t="n">
        <v>16.84582704024434</v>
      </c>
      <c r="AG142" t="n">
        <v>450.6343625363797</v>
      </c>
      <c r="AH142" t="n">
        <v>28557.18051508239</v>
      </c>
      <c r="AI142" t="n">
        <v>19318.05486883276</v>
      </c>
      <c r="AJ142" t="n">
        <v>-18.84929558541529</v>
      </c>
      <c r="AK142" t="n">
        <v>100.8516050036707</v>
      </c>
      <c r="AL142" t="n">
        <v>-88.41366266292755</v>
      </c>
      <c r="AM142" t="n">
        <v>0.2754784409120271</v>
      </c>
      <c r="AN142" t="n">
        <v>46.46496532441605</v>
      </c>
      <c r="AO142" t="n">
        <v>2368.706284278237</v>
      </c>
      <c r="AP142" t="n">
        <v>917278.3557135389</v>
      </c>
      <c r="AQ142" t="n">
        <v>0.2249178621193745</v>
      </c>
      <c r="AR142" t="n">
        <v>0.2165478657555211</v>
      </c>
      <c r="AS142" t="n">
        <v>0.119518278903114</v>
      </c>
      <c r="AT142" t="n">
        <v>0.2305394935665243</v>
      </c>
      <c r="AU142" t="n">
        <v>0.2084764996554661</v>
      </c>
      <c r="AV142" t="n">
        <v>11.74501204415611</v>
      </c>
      <c r="AW142" t="n">
        <v>116.0204451095493</v>
      </c>
      <c r="AX142" t="n">
        <v>7840.410083008853</v>
      </c>
      <c r="AY142" t="n">
        <v>141177.8685423633</v>
      </c>
      <c r="AZ142" t="n">
        <v>180946.1383625823</v>
      </c>
      <c r="BA142" t="n">
        <v>7955.27572162198</v>
      </c>
      <c r="BB142" t="n">
        <v>30819.10067572417</v>
      </c>
      <c r="BC142" t="n">
        <v>38774.37639734615</v>
      </c>
      <c r="BD142" t="n">
        <v>0.5507260709594999</v>
      </c>
      <c r="BE142" t="n">
        <v>0.2752476300474715</v>
      </c>
      <c r="BF142" t="n">
        <v>64.98906976272599</v>
      </c>
      <c r="BG142" t="n">
        <v>18.52410443830996</v>
      </c>
      <c r="BH142" t="n">
        <v>2829.362798194886</v>
      </c>
      <c r="BI142" t="n">
        <v>460.6565139166485</v>
      </c>
      <c r="BJ142" t="n">
        <v>10475.254469417</v>
      </c>
      <c r="BK142" t="n">
        <v>5360.440253444394</v>
      </c>
      <c r="BL142" t="n">
        <v>91637.11225190568</v>
      </c>
      <c r="BM142" t="n">
        <v>26184.95302690783</v>
      </c>
      <c r="BN142" t="n">
        <v>46396.67801272025</v>
      </c>
      <c r="BO142" t="n">
        <v>7707.029035593721</v>
      </c>
      <c r="BP142" t="n">
        <v>0.09751740931388408</v>
      </c>
      <c r="BQ142" t="n">
        <v>1.693857964422675</v>
      </c>
      <c r="BR142" t="n">
        <v>355.7045951274634</v>
      </c>
      <c r="BS142" t="n">
        <v>1942.664438819983</v>
      </c>
      <c r="BT142" t="n">
        <v>2543.093412291632</v>
      </c>
      <c r="BU142" t="n">
        <v>5927.371667419939</v>
      </c>
      <c r="BV142" t="n">
        <v>18807.57003299</v>
      </c>
      <c r="BW142" t="n">
        <v>1406.19999999</v>
      </c>
      <c r="BX142" t="n">
        <v>16.4012</v>
      </c>
      <c r="BY142" t="inlineStr">
        <is>
          <t>2023-01-13 02:19:00</t>
        </is>
      </c>
      <c r="BZ142" t="inlineStr">
        <is>
          <t>2023-01-13 02:19:00</t>
        </is>
      </c>
      <c r="CA142" t="inlineStr">
        <is>
          <t>2023-01-13 02:19:00</t>
        </is>
      </c>
    </row>
    <row r="143">
      <c r="A143" t="n">
        <v>140</v>
      </c>
      <c r="B143" t="n">
        <v>201</v>
      </c>
      <c r="C143" t="n">
        <v>72</v>
      </c>
      <c r="D143" t="n">
        <v>1112.723713267557</v>
      </c>
      <c r="E143" t="n">
        <v>10.97019558579482</v>
      </c>
      <c r="F143" t="n">
        <v>141.2663894708152</v>
      </c>
      <c r="G143" t="n">
        <v>6686.800629427368</v>
      </c>
      <c r="H143" t="n">
        <v>211469.9533942985</v>
      </c>
      <c r="I143" t="n">
        <v>191224.9618699015</v>
      </c>
      <c r="J143" t="n">
        <v>115.5290478356006</v>
      </c>
      <c r="K143" t="n">
        <v>95.67429388032684</v>
      </c>
      <c r="L143" t="n">
        <v>-94.40016686418748</v>
      </c>
      <c r="M143" t="n">
        <v>0.5507260709594999</v>
      </c>
      <c r="N143" t="n">
        <v>64.98906976272599</v>
      </c>
      <c r="O143" t="n">
        <v>3032.166696161706</v>
      </c>
      <c r="P143" t="n">
        <v>0.2752476300474715</v>
      </c>
      <c r="Q143" t="n">
        <v>18.52410443830996</v>
      </c>
      <c r="R143" t="n">
        <v>440.4868476663825</v>
      </c>
      <c r="S143" t="n">
        <v>25.23541148935971</v>
      </c>
      <c r="T143" t="n">
        <v>282.7634676205718</v>
      </c>
      <c r="U143" t="n">
        <v>14200.03103288227</v>
      </c>
      <c r="V143" t="n">
        <v>172</v>
      </c>
      <c r="W143" t="n">
        <v>574.6666666666666</v>
      </c>
      <c r="X143" t="n">
        <v>58</v>
      </c>
      <c r="Y143" t="n">
        <v>0</v>
      </c>
      <c r="Z143" t="n">
        <v>0.2179722187488812</v>
      </c>
      <c r="AA143" t="n">
        <v>2.843968105532893</v>
      </c>
      <c r="AB143" t="n">
        <v>309.3011711037585</v>
      </c>
      <c r="AC143" t="n">
        <v>3977.685900160409</v>
      </c>
      <c r="AD143" t="n">
        <v>4583.998363269795</v>
      </c>
      <c r="AE143" t="n">
        <v>1.143290600022725</v>
      </c>
      <c r="AF143" t="n">
        <v>16.84582704024434</v>
      </c>
      <c r="AG143" t="n">
        <v>452.1654315720812</v>
      </c>
      <c r="AH143" t="n">
        <v>28557.18051508239</v>
      </c>
      <c r="AI143" t="n">
        <v>19318.12806630594</v>
      </c>
      <c r="AJ143" t="n">
        <v>-21.2414722690756</v>
      </c>
      <c r="AK143" t="n">
        <v>99.3027728261916</v>
      </c>
      <c r="AL143" t="n">
        <v>-77.95448332009869</v>
      </c>
      <c r="AM143" t="n">
        <v>0.2754784409120271</v>
      </c>
      <c r="AN143" t="n">
        <v>46.46496532441605</v>
      </c>
      <c r="AO143" t="n">
        <v>2591.679848495323</v>
      </c>
      <c r="AP143" t="n">
        <v>917221.5956881248</v>
      </c>
      <c r="AQ143" t="n">
        <v>0.2249431573846066</v>
      </c>
      <c r="AR143" t="n">
        <v>0.216576667848096</v>
      </c>
      <c r="AS143" t="n">
        <v>0.1194390190111487</v>
      </c>
      <c r="AT143" t="n">
        <v>0.230554921938627</v>
      </c>
      <c r="AU143" t="n">
        <v>0.2084862338175216</v>
      </c>
      <c r="AV143" t="n">
        <v>11.74429239958695</v>
      </c>
      <c r="AW143" t="n">
        <v>116.0145963785581</v>
      </c>
      <c r="AX143" t="n">
        <v>7852.309091682183</v>
      </c>
      <c r="AY143" t="n">
        <v>141170.6084561141</v>
      </c>
      <c r="AZ143" t="n">
        <v>180939.2379885522</v>
      </c>
      <c r="BA143" t="n">
        <v>7955.27572162198</v>
      </c>
      <c r="BB143" t="n">
        <v>30485.62138334418</v>
      </c>
      <c r="BC143" t="n">
        <v>38440.89710496616</v>
      </c>
      <c r="BD143" t="n">
        <v>0.5507260709594999</v>
      </c>
      <c r="BE143" t="n">
        <v>0.2752476300474715</v>
      </c>
      <c r="BF143" t="n">
        <v>64.98906976272599</v>
      </c>
      <c r="BG143" t="n">
        <v>18.52410443830996</v>
      </c>
      <c r="BH143" t="n">
        <v>3032.166696161706</v>
      </c>
      <c r="BI143" t="n">
        <v>440.4868476663825</v>
      </c>
      <c r="BJ143" t="n">
        <v>10475.254469417</v>
      </c>
      <c r="BK143" t="n">
        <v>5360.440253444394</v>
      </c>
      <c r="BL143" t="n">
        <v>91637.11225190568</v>
      </c>
      <c r="BM143" t="n">
        <v>26184.95302690783</v>
      </c>
      <c r="BN143" t="n">
        <v>49722.90530405365</v>
      </c>
      <c r="BO143" t="n">
        <v>7376.222305489858</v>
      </c>
      <c r="BP143" t="n">
        <v>0.09751740931388408</v>
      </c>
      <c r="BQ143" t="n">
        <v>1.693857964422675</v>
      </c>
      <c r="BR143" t="n">
        <v>408.0770851306896</v>
      </c>
      <c r="BS143" t="n">
        <v>1942.664438819983</v>
      </c>
      <c r="BT143" t="n">
        <v>2543.093412291632</v>
      </c>
      <c r="BU143" t="n">
        <v>6786.343350460851</v>
      </c>
      <c r="BV143" t="n">
        <v>18820.12</v>
      </c>
      <c r="BW143" t="n">
        <v>1406.19999999</v>
      </c>
      <c r="BX143" t="n">
        <v>16.4012</v>
      </c>
      <c r="BY143" t="inlineStr">
        <is>
          <t>2023-01-13 02:21:00</t>
        </is>
      </c>
      <c r="BZ143" t="inlineStr">
        <is>
          <t>2023-01-13 02:19:00</t>
        </is>
      </c>
      <c r="CA143" t="inlineStr">
        <is>
          <t>2023-01-13 02:19:00</t>
        </is>
      </c>
    </row>
    <row r="144">
      <c r="A144" t="n">
        <v>141</v>
      </c>
      <c r="B144" t="n">
        <v>201</v>
      </c>
      <c r="C144" t="n">
        <v>72</v>
      </c>
      <c r="D144" t="n">
        <v>1112.744648080471</v>
      </c>
      <c r="E144" t="n">
        <v>10.97019558579482</v>
      </c>
      <c r="F144" t="n">
        <v>141.2663894708152</v>
      </c>
      <c r="G144" t="n">
        <v>6687.85308472322</v>
      </c>
      <c r="H144" t="n">
        <v>211469.9533942985</v>
      </c>
      <c r="I144" t="n">
        <v>191223.6256422125</v>
      </c>
      <c r="J144" t="n">
        <v>116.8653289736671</v>
      </c>
      <c r="K144" t="n">
        <v>95.67429388032684</v>
      </c>
      <c r="L144" t="n">
        <v>-94.40016686418748</v>
      </c>
      <c r="M144" t="n">
        <v>0.5507260709594999</v>
      </c>
      <c r="N144" t="n">
        <v>64.98906976272599</v>
      </c>
      <c r="O144" t="n">
        <v>3032.166696161706</v>
      </c>
      <c r="P144" t="n">
        <v>0.2752476300474715</v>
      </c>
      <c r="Q144" t="n">
        <v>18.52410443830996</v>
      </c>
      <c r="R144" t="n">
        <v>430.4020145412495</v>
      </c>
      <c r="S144" t="n">
        <v>25.23541148935971</v>
      </c>
      <c r="T144" t="n">
        <v>282.7634676205718</v>
      </c>
      <c r="U144" t="n">
        <v>14210.1158660074</v>
      </c>
      <c r="V144" t="n">
        <v>172</v>
      </c>
      <c r="W144" t="n">
        <v>575</v>
      </c>
      <c r="X144" t="n">
        <v>58</v>
      </c>
      <c r="Y144" t="n">
        <v>0</v>
      </c>
      <c r="Z144" t="n">
        <v>0.2179722187488812</v>
      </c>
      <c r="AA144" t="n">
        <v>2.843968105532893</v>
      </c>
      <c r="AB144" t="n">
        <v>309.3325808580767</v>
      </c>
      <c r="AC144" t="n">
        <v>3977.685900160409</v>
      </c>
      <c r="AD144" t="n">
        <v>4584.099211601047</v>
      </c>
      <c r="AE144" t="n">
        <v>1.143290600022725</v>
      </c>
      <c r="AF144" t="n">
        <v>16.84582704024434</v>
      </c>
      <c r="AG144" t="n">
        <v>452.1968413263994</v>
      </c>
      <c r="AH144" t="n">
        <v>28557.18051508239</v>
      </c>
      <c r="AI144" t="n">
        <v>19318.16466504252</v>
      </c>
      <c r="AJ144" t="n">
        <v>-22.39388738421297</v>
      </c>
      <c r="AK144" t="n">
        <v>32.31575760790759</v>
      </c>
      <c r="AL144" t="n">
        <v>-134.1172016458428</v>
      </c>
      <c r="AM144" t="n">
        <v>0.2754784409120271</v>
      </c>
      <c r="AN144" t="n">
        <v>46.46496532441605</v>
      </c>
      <c r="AO144" t="n">
        <v>2601.764681620456</v>
      </c>
      <c r="AP144" t="n">
        <v>917481.9766854773</v>
      </c>
      <c r="AQ144" t="n">
        <v>0.225029376701212</v>
      </c>
      <c r="AR144" t="n">
        <v>0.2165152034812631</v>
      </c>
      <c r="AS144" t="n">
        <v>0.1195353775553901</v>
      </c>
      <c r="AT144" t="n">
        <v>0.230489490549189</v>
      </c>
      <c r="AU144" t="n">
        <v>0.2084305517129459</v>
      </c>
      <c r="AV144" t="n">
        <v>11.74327369426296</v>
      </c>
      <c r="AW144" t="n">
        <v>116.0094698086794</v>
      </c>
      <c r="AX144" t="n">
        <v>7853.210724626991</v>
      </c>
      <c r="AY144" t="n">
        <v>141165.0494362399</v>
      </c>
      <c r="AZ144" t="n">
        <v>180930.884452823</v>
      </c>
      <c r="BA144" t="n">
        <v>7955.27572162198</v>
      </c>
      <c r="BB144" t="n">
        <v>30318.88173715418</v>
      </c>
      <c r="BC144" t="n">
        <v>38274.15745877616</v>
      </c>
      <c r="BD144" t="n">
        <v>0.5507260709594999</v>
      </c>
      <c r="BE144" t="n">
        <v>0.2752476300474715</v>
      </c>
      <c r="BF144" t="n">
        <v>64.98906976272599</v>
      </c>
      <c r="BG144" t="n">
        <v>18.52410443830996</v>
      </c>
      <c r="BH144" t="n">
        <v>3032.166696161706</v>
      </c>
      <c r="BI144" t="n">
        <v>430.4020145412495</v>
      </c>
      <c r="BJ144" t="n">
        <v>10475.254469417</v>
      </c>
      <c r="BK144" t="n">
        <v>5360.440253444394</v>
      </c>
      <c r="BL144" t="n">
        <v>91637.11225190568</v>
      </c>
      <c r="BM144" t="n">
        <v>26184.95302690783</v>
      </c>
      <c r="BN144" t="n">
        <v>49722.90530405365</v>
      </c>
      <c r="BO144" t="n">
        <v>7210.818940437925</v>
      </c>
      <c r="BP144" t="n">
        <v>0.09751740931388408</v>
      </c>
      <c r="BQ144" t="n">
        <v>1.693857964422675</v>
      </c>
      <c r="BR144" t="n">
        <v>408.0770851306896</v>
      </c>
      <c r="BS144" t="n">
        <v>1942.664438819983</v>
      </c>
      <c r="BT144" t="n">
        <v>2543.093412291632</v>
      </c>
      <c r="BU144" t="n">
        <v>6786.343350460851</v>
      </c>
      <c r="BV144" t="n">
        <v>18820.12</v>
      </c>
      <c r="BW144" t="n">
        <v>1408.36250075</v>
      </c>
      <c r="BX144" t="n">
        <v>16.43435</v>
      </c>
      <c r="BY144" t="inlineStr">
        <is>
          <t>2023-01-13 02:21:00</t>
        </is>
      </c>
      <c r="BZ144" t="inlineStr">
        <is>
          <t>2023-01-13 02:21:00</t>
        </is>
      </c>
      <c r="CA144" t="inlineStr">
        <is>
          <t>2023-01-13 02:21:00</t>
        </is>
      </c>
    </row>
    <row r="145">
      <c r="A145" t="n">
        <v>142</v>
      </c>
      <c r="B145" t="n">
        <v>201</v>
      </c>
      <c r="C145" t="n">
        <v>72</v>
      </c>
      <c r="D145" t="n">
        <v>1112.744648080471</v>
      </c>
      <c r="E145" t="n">
        <v>10.98714435165507</v>
      </c>
      <c r="F145" t="n">
        <v>141.0261358793576</v>
      </c>
      <c r="G145" t="n">
        <v>6687.85308472322</v>
      </c>
      <c r="H145" t="n">
        <v>211469.9533942985</v>
      </c>
      <c r="I145" t="n">
        <v>191223.6256422125</v>
      </c>
      <c r="J145" t="n">
        <v>148.6166328225833</v>
      </c>
      <c r="K145" t="n">
        <v>95.67429388032684</v>
      </c>
      <c r="L145" t="n">
        <v>-94.40016686418748</v>
      </c>
      <c r="M145" t="n">
        <v>0.5507260709594999</v>
      </c>
      <c r="N145" t="n">
        <v>21.66302325424199</v>
      </c>
      <c r="O145" t="n">
        <v>3032.166696161706</v>
      </c>
      <c r="P145" t="n">
        <v>0.2752476300474715</v>
      </c>
      <c r="Q145" t="n">
        <v>18.52410443830996</v>
      </c>
      <c r="R145" t="n">
        <v>430.4020145412495</v>
      </c>
      <c r="S145" t="n">
        <v>25.2518081340553</v>
      </c>
      <c r="T145" t="n">
        <v>326.3084658664956</v>
      </c>
      <c r="U145" t="n">
        <v>14210.1158660074</v>
      </c>
      <c r="V145" t="n">
        <v>172.6666666666667</v>
      </c>
      <c r="W145" t="n">
        <v>575</v>
      </c>
      <c r="X145" t="n">
        <v>58.66666666666666</v>
      </c>
      <c r="Y145" t="n">
        <v>0</v>
      </c>
      <c r="Z145" t="n">
        <v>0.2185243399135374</v>
      </c>
      <c r="AA145" t="n">
        <v>3.413153639935924</v>
      </c>
      <c r="AB145" t="n">
        <v>309.3325808580767</v>
      </c>
      <c r="AC145" t="n">
        <v>3977.685900160409</v>
      </c>
      <c r="AD145" t="n">
        <v>4584.099211601047</v>
      </c>
      <c r="AE145" t="n">
        <v>1.143490968942251</v>
      </c>
      <c r="AF145" t="n">
        <v>17.05238874778098</v>
      </c>
      <c r="AG145" t="n">
        <v>452.1968413263994</v>
      </c>
      <c r="AH145" t="n">
        <v>28557.18051508239</v>
      </c>
      <c r="AI145" t="n">
        <v>19318.16466504252</v>
      </c>
      <c r="AJ145" t="n">
        <v>-19.89162487926206</v>
      </c>
      <c r="AK145" t="n">
        <v>30.57355384768177</v>
      </c>
      <c r="AL145" t="n">
        <v>-162.866701377748</v>
      </c>
      <c r="AM145" t="n">
        <v>0.2754784409120271</v>
      </c>
      <c r="AN145" t="n">
        <v>3.138918815932046</v>
      </c>
      <c r="AO145" t="n">
        <v>2601.764681620456</v>
      </c>
      <c r="AP145" t="n">
        <v>918032.5348282481</v>
      </c>
      <c r="AQ145" t="n">
        <v>0.224894423144551</v>
      </c>
      <c r="AR145" t="n">
        <v>0.2167181205448917</v>
      </c>
      <c r="AS145" t="n">
        <v>0.1197239903523505</v>
      </c>
      <c r="AT145" t="n">
        <v>0.2303641621494973</v>
      </c>
      <c r="AU145" t="n">
        <v>0.2082993038087095</v>
      </c>
      <c r="AV145" t="n">
        <v>11.74358727285714</v>
      </c>
      <c r="AW145" t="n">
        <v>116.0009177539529</v>
      </c>
      <c r="AX145" t="n">
        <v>7851.68748453577</v>
      </c>
      <c r="AY145" t="n">
        <v>141167.7727954939</v>
      </c>
      <c r="AZ145" t="n">
        <v>180928.9672035073</v>
      </c>
      <c r="BA145" t="n">
        <v>7955.27572162198</v>
      </c>
      <c r="BB145" t="n">
        <v>30318.88173715418</v>
      </c>
      <c r="BC145" t="n">
        <v>38274.15745877616</v>
      </c>
      <c r="BD145" t="n">
        <v>0.5507260709594999</v>
      </c>
      <c r="BE145" t="n">
        <v>0.2752476300474715</v>
      </c>
      <c r="BF145" t="n">
        <v>21.66302325424199</v>
      </c>
      <c r="BG145" t="n">
        <v>18.52410443830996</v>
      </c>
      <c r="BH145" t="n">
        <v>3032.166696161706</v>
      </c>
      <c r="BI145" t="n">
        <v>430.4020145412495</v>
      </c>
      <c r="BJ145" t="n">
        <v>10475.254469417</v>
      </c>
      <c r="BK145" t="n">
        <v>5360.440253444394</v>
      </c>
      <c r="BL145" t="n">
        <v>30618.33304360634</v>
      </c>
      <c r="BM145" t="n">
        <v>26184.95302690783</v>
      </c>
      <c r="BN145" t="n">
        <v>49722.90530405365</v>
      </c>
      <c r="BO145" t="n">
        <v>7210.818940437925</v>
      </c>
      <c r="BP145" t="n">
        <v>0.09751740931388408</v>
      </c>
      <c r="BQ145" t="n">
        <v>0.5646193214742201</v>
      </c>
      <c r="BR145" t="n">
        <v>408.0770851306896</v>
      </c>
      <c r="BS145" t="n">
        <v>1942.664438819983</v>
      </c>
      <c r="BT145" t="n">
        <v>952.716053165209</v>
      </c>
      <c r="BU145" t="n">
        <v>6786.343350460851</v>
      </c>
      <c r="BV145" t="n">
        <v>18806.495</v>
      </c>
      <c r="BW145" t="n">
        <v>1408.36250075</v>
      </c>
      <c r="BX145" t="n">
        <v>16.43435</v>
      </c>
      <c r="BY145" t="inlineStr">
        <is>
          <t>2023-01-13 02:22:00</t>
        </is>
      </c>
      <c r="BZ145" t="inlineStr">
        <is>
          <t>2023-01-13 02:21:00</t>
        </is>
      </c>
      <c r="CA145" t="inlineStr">
        <is>
          <t>2023-01-13 02:21:00</t>
        </is>
      </c>
    </row>
    <row r="146">
      <c r="A146" t="n">
        <v>143</v>
      </c>
      <c r="B146" t="n">
        <v>201</v>
      </c>
      <c r="C146" t="n">
        <v>72</v>
      </c>
      <c r="D146" t="n">
        <v>1113.710872518041</v>
      </c>
      <c r="E146" t="n">
        <v>10.99577089804792</v>
      </c>
      <c r="F146" t="n">
        <v>141.4690409200657</v>
      </c>
      <c r="G146" t="n">
        <v>6688.034705065766</v>
      </c>
      <c r="H146" t="n">
        <v>211469.9533942985</v>
      </c>
      <c r="I146" t="n">
        <v>191223.6256422125</v>
      </c>
      <c r="J146" t="n">
        <v>164.4922847470413</v>
      </c>
      <c r="K146" t="n">
        <v>95.67429388032684</v>
      </c>
      <c r="L146" t="n">
        <v>-94.40016686418748</v>
      </c>
      <c r="M146" t="n">
        <v>5.094339161660717</v>
      </c>
      <c r="N146" t="n">
        <v>-1.4210854715202e-14</v>
      </c>
      <c r="O146" t="n">
        <v>3032.166696161706</v>
      </c>
      <c r="P146" t="n">
        <v>0.2752476300474715</v>
      </c>
      <c r="Q146" t="n">
        <v>18.52410443830996</v>
      </c>
      <c r="R146" t="n">
        <v>436.5899252659285</v>
      </c>
      <c r="S146" t="n">
        <v>29.80361954710431</v>
      </c>
      <c r="T146" t="n">
        <v>350.8303277926049</v>
      </c>
      <c r="U146" t="n">
        <v>14216.30377673208</v>
      </c>
      <c r="V146" t="n">
        <v>173.6666666666667</v>
      </c>
      <c r="W146" t="n">
        <v>575.6666666666666</v>
      </c>
      <c r="X146" t="n">
        <v>59.66666666666666</v>
      </c>
      <c r="Y146" t="n">
        <v>0</v>
      </c>
      <c r="Z146" t="n">
        <v>0.2195595438611707</v>
      </c>
      <c r="AA146" t="n">
        <v>3.70014843683089</v>
      </c>
      <c r="AB146" t="n">
        <v>309.3380080220563</v>
      </c>
      <c r="AC146" t="n">
        <v>3977.700384999634</v>
      </c>
      <c r="AD146" t="n">
        <v>4584.099211601047</v>
      </c>
      <c r="AE146" t="n">
        <v>1.143867106998881</v>
      </c>
      <c r="AF146" t="n">
        <v>17.1572501961003</v>
      </c>
      <c r="AG146" t="n">
        <v>452.2022684903791</v>
      </c>
      <c r="AH146" t="n">
        <v>28557.18577094885</v>
      </c>
      <c r="AI146" t="n">
        <v>19318.16466504252</v>
      </c>
      <c r="AJ146" t="n">
        <v>-18.37787084645041</v>
      </c>
      <c r="AK146" t="n">
        <v>32.27825661477974</v>
      </c>
      <c r="AL146" t="n">
        <v>-96.52170199643005</v>
      </c>
      <c r="AM146" t="n">
        <v>4.819091531613246</v>
      </c>
      <c r="AN146" t="n">
        <v>-18.52410443830995</v>
      </c>
      <c r="AO146" t="n">
        <v>2595.576770895777</v>
      </c>
      <c r="AP146" t="n">
        <v>917839.8854570366</v>
      </c>
      <c r="AQ146" t="n">
        <v>0.2252996977255053</v>
      </c>
      <c r="AR146" t="n">
        <v>0.2162106294006886</v>
      </c>
      <c r="AS146" t="n">
        <v>0.1197491197369259</v>
      </c>
      <c r="AT146" t="n">
        <v>0.2303996118985366</v>
      </c>
      <c r="AU146" t="n">
        <v>0.2083409412383437</v>
      </c>
      <c r="AV146" t="n">
        <v>11.73914345966316</v>
      </c>
      <c r="AW146" t="n">
        <v>116.7183457981856</v>
      </c>
      <c r="AX146" t="n">
        <v>7848.084213568542</v>
      </c>
      <c r="AY146" t="n">
        <v>141106.4201968155</v>
      </c>
      <c r="AZ146" t="n">
        <v>180843.7973496205</v>
      </c>
      <c r="BA146" t="n">
        <v>8056.733324654891</v>
      </c>
      <c r="BB146" t="n">
        <v>30318.88173715418</v>
      </c>
      <c r="BC146" t="n">
        <v>38375.61506180907</v>
      </c>
      <c r="BD146" t="n">
        <v>5.094339161660717</v>
      </c>
      <c r="BE146" t="n">
        <v>0.2752476300474715</v>
      </c>
      <c r="BF146" t="n">
        <v>-1.4210854715202e-14</v>
      </c>
      <c r="BG146" t="n">
        <v>18.52410443830996</v>
      </c>
      <c r="BH146" t="n">
        <v>3032.166696161706</v>
      </c>
      <c r="BI146" t="n">
        <v>436.5899252659285</v>
      </c>
      <c r="BJ146" t="n">
        <v>95918.19397490429</v>
      </c>
      <c r="BK146" t="n">
        <v>5360.440253444394</v>
      </c>
      <c r="BL146" t="n">
        <v>108.9434394566779</v>
      </c>
      <c r="BM146" t="n">
        <v>26184.95302690783</v>
      </c>
      <c r="BN146" t="n">
        <v>49722.90530405365</v>
      </c>
      <c r="BO146" t="n">
        <v>7312.276543470835</v>
      </c>
      <c r="BP146" t="n">
        <v>0.2196664426666781</v>
      </c>
      <c r="BQ146" t="n">
        <v>-7.549516567451064e-15</v>
      </c>
      <c r="BR146" t="n">
        <v>408.0770851306896</v>
      </c>
      <c r="BS146" t="n">
        <v>4239.684950706443</v>
      </c>
      <c r="BT146" t="n">
        <v>157.5273736019976</v>
      </c>
      <c r="BU146" t="n">
        <v>6786.343350460851</v>
      </c>
      <c r="BV146" t="n">
        <v>18805.065</v>
      </c>
      <c r="BW146" t="n">
        <v>1407.215</v>
      </c>
      <c r="BX146" t="n">
        <v>16.3961</v>
      </c>
      <c r="BY146" t="inlineStr">
        <is>
          <t>2023-01-13 02:23:00</t>
        </is>
      </c>
      <c r="BZ146" t="inlineStr">
        <is>
          <t>2023-01-13 02:23:00</t>
        </is>
      </c>
      <c r="CA146" t="inlineStr">
        <is>
          <t>2023-01-13 02:23:00</t>
        </is>
      </c>
    </row>
    <row r="147">
      <c r="A147" t="n">
        <v>144</v>
      </c>
      <c r="B147" t="n">
        <v>201</v>
      </c>
      <c r="C147" t="n">
        <v>72</v>
      </c>
      <c r="D147" t="n">
        <v>1113.710872518041</v>
      </c>
      <c r="E147" t="n">
        <v>10.99577089804792</v>
      </c>
      <c r="F147" t="n">
        <v>143.2016188300885</v>
      </c>
      <c r="G147" t="n">
        <v>6573.35214603961</v>
      </c>
      <c r="H147" t="n">
        <v>211469.9533942985</v>
      </c>
      <c r="I147" t="n">
        <v>190669.3210041469</v>
      </c>
      <c r="J147" t="n">
        <v>164.4922847470413</v>
      </c>
      <c r="K147" t="n">
        <v>95.67429388032684</v>
      </c>
      <c r="L147" t="n">
        <v>-94.40016686418748</v>
      </c>
      <c r="M147" t="n">
        <v>7.366145707011327</v>
      </c>
      <c r="N147" t="n">
        <v>-1.4210854715202e-14</v>
      </c>
      <c r="O147" t="n">
        <v>3032.166696161706</v>
      </c>
      <c r="P147" t="n">
        <v>0.375056777324858</v>
      </c>
      <c r="Q147" t="n">
        <v>18.52410443830996</v>
      </c>
      <c r="R147" t="n">
        <v>439.683880628268</v>
      </c>
      <c r="S147" t="n">
        <v>32.17523523973231</v>
      </c>
      <c r="T147" t="n">
        <v>353.9353958258957</v>
      </c>
      <c r="U147" t="n">
        <v>14334.08101507036</v>
      </c>
      <c r="V147" t="n">
        <v>174</v>
      </c>
      <c r="W147" t="n">
        <v>576.6666666666666</v>
      </c>
      <c r="X147" t="n">
        <v>61.33333333333334</v>
      </c>
      <c r="Y147" t="n">
        <v>0</v>
      </c>
      <c r="Z147" t="n">
        <v>0.2199387261543729</v>
      </c>
      <c r="AA147" t="n">
        <v>3.702339715136551</v>
      </c>
      <c r="AB147" t="n">
        <v>309.3387319718477</v>
      </c>
      <c r="AC147" t="n">
        <v>3977.70862551072</v>
      </c>
      <c r="AD147" t="n">
        <v>4584.09993105056</v>
      </c>
      <c r="AE147" t="n">
        <v>1.144004694407864</v>
      </c>
      <c r="AF147" t="n">
        <v>17.15804530787065</v>
      </c>
      <c r="AG147" t="n">
        <v>452.2025311776876</v>
      </c>
      <c r="AH147" t="n">
        <v>28557.18876104251</v>
      </c>
      <c r="AI147" t="n">
        <v>19318.1649260969</v>
      </c>
      <c r="AJ147" t="n">
        <v>-6.357487013909011</v>
      </c>
      <c r="AK147" t="n">
        <v>22.66115442953155</v>
      </c>
      <c r="AL147" t="n">
        <v>-63.34920230577105</v>
      </c>
      <c r="AM147" t="n">
        <v>6.991088929686469</v>
      </c>
      <c r="AN147" t="n">
        <v>-18.52410443830995</v>
      </c>
      <c r="AO147" t="n">
        <v>2592.482815533438</v>
      </c>
      <c r="AP147" t="n">
        <v>918208.8668724588</v>
      </c>
      <c r="AQ147" t="n">
        <v>0.2251951532195573</v>
      </c>
      <c r="AR147" t="n">
        <v>0.2168115237385795</v>
      </c>
      <c r="AS147" t="n">
        <v>0.1194256446261921</v>
      </c>
      <c r="AT147" t="n">
        <v>0.2303094695772285</v>
      </c>
      <c r="AU147" t="n">
        <v>0.2082582088384427</v>
      </c>
      <c r="AV147" t="n">
        <v>11.74061332845661</v>
      </c>
      <c r="AW147" t="n">
        <v>116.7240269078005</v>
      </c>
      <c r="AX147" t="n">
        <v>7851.143904429077</v>
      </c>
      <c r="AY147" t="n">
        <v>141120.8648844381</v>
      </c>
      <c r="AZ147" t="n">
        <v>180872.8143374374</v>
      </c>
      <c r="BA147" t="n">
        <v>9984.128608311768</v>
      </c>
      <c r="BB147" t="n">
        <v>30318.88173715418</v>
      </c>
      <c r="BC147" t="n">
        <v>40303.01034546594</v>
      </c>
      <c r="BD147" t="n">
        <v>7.366145707011327</v>
      </c>
      <c r="BE147" t="n">
        <v>0.375056777324858</v>
      </c>
      <c r="BF147" t="n">
        <v>-1.4210854715202e-14</v>
      </c>
      <c r="BG147" t="n">
        <v>18.52410443830996</v>
      </c>
      <c r="BH147" t="n">
        <v>3032.166696161706</v>
      </c>
      <c r="BI147" t="n">
        <v>439.683880628268</v>
      </c>
      <c r="BJ147" t="n">
        <v>138639.6637276479</v>
      </c>
      <c r="BK147" t="n">
        <v>7237.106735584817</v>
      </c>
      <c r="BL147" t="n">
        <v>108.9434394566779</v>
      </c>
      <c r="BM147" t="n">
        <v>26184.95302690783</v>
      </c>
      <c r="BN147" t="n">
        <v>49722.90530405365</v>
      </c>
      <c r="BO147" t="n">
        <v>7363.005344987291</v>
      </c>
      <c r="BP147" t="n">
        <v>0.2807409593430751</v>
      </c>
      <c r="BQ147" t="n">
        <v>-7.549516567451064e-15</v>
      </c>
      <c r="BR147" t="n">
        <v>408.0770851306896</v>
      </c>
      <c r="BS147" t="n">
        <v>5388.195206649672</v>
      </c>
      <c r="BT147" t="n">
        <v>157.5273736019976</v>
      </c>
      <c r="BU147" t="n">
        <v>6786.343350460851</v>
      </c>
      <c r="BV147" t="n">
        <v>18802.55</v>
      </c>
      <c r="BW147" t="n">
        <v>1407.01</v>
      </c>
      <c r="BX147" t="n">
        <v>16.3961</v>
      </c>
      <c r="BY147" t="inlineStr">
        <is>
          <t>2023-01-13 02:25:00</t>
        </is>
      </c>
      <c r="BZ147" t="inlineStr">
        <is>
          <t>2023-01-13 02:25:00</t>
        </is>
      </c>
      <c r="CA147" t="inlineStr">
        <is>
          <t>2023-01-13 02:23:00</t>
        </is>
      </c>
    </row>
    <row r="148">
      <c r="A148" t="n">
        <v>145</v>
      </c>
      <c r="B148" t="n">
        <v>201</v>
      </c>
      <c r="C148" t="n">
        <v>72</v>
      </c>
      <c r="D148" t="n">
        <v>1117.670313673764</v>
      </c>
      <c r="E148" t="n">
        <v>11.0401791964068</v>
      </c>
      <c r="F148" t="n">
        <v>144.0675854752318</v>
      </c>
      <c r="G148" t="n">
        <v>6715.095449159545</v>
      </c>
      <c r="H148" t="n">
        <v>211469.9533942985</v>
      </c>
      <c r="I148" t="n">
        <v>189564.4915597362</v>
      </c>
      <c r="J148" t="n">
        <v>164.4922847470413</v>
      </c>
      <c r="K148" t="n">
        <v>95.67429388032684</v>
      </c>
      <c r="L148" t="n">
        <v>-94.40016686418748</v>
      </c>
      <c r="M148" t="n">
        <v>7.366145707011327</v>
      </c>
      <c r="N148" t="n">
        <v>-1.4210854715202e-14</v>
      </c>
      <c r="O148" t="n">
        <v>3032.166696161706</v>
      </c>
      <c r="P148" t="n">
        <v>0.4249613509635513</v>
      </c>
      <c r="Q148" t="n">
        <v>18.52410443830996</v>
      </c>
      <c r="R148" t="n">
        <v>439.683880628268</v>
      </c>
      <c r="S148" t="n">
        <v>32.26915925676754</v>
      </c>
      <c r="T148" t="n">
        <v>354.8005891417542</v>
      </c>
      <c r="U148" t="n">
        <v>14391.42265655834</v>
      </c>
      <c r="V148" t="n">
        <v>174</v>
      </c>
      <c r="W148" t="n">
        <v>577</v>
      </c>
      <c r="X148" t="n">
        <v>62.66666666666666</v>
      </c>
      <c r="Y148" t="n">
        <v>0</v>
      </c>
      <c r="Z148" t="n">
        <v>0.2203275811167094</v>
      </c>
      <c r="AA148" t="n">
        <v>3.70311304442132</v>
      </c>
      <c r="AB148" t="n">
        <v>315.3058763270861</v>
      </c>
      <c r="AC148" t="n">
        <v>3977.709124556457</v>
      </c>
      <c r="AD148" t="n">
        <v>4584.100950833184</v>
      </c>
      <c r="AE148" t="n">
        <v>1.144145704990103</v>
      </c>
      <c r="AF148" t="n">
        <v>17.15832591267338</v>
      </c>
      <c r="AG148" t="n">
        <v>458.1694449016847</v>
      </c>
      <c r="AH148" t="n">
        <v>28557.18894212272</v>
      </c>
      <c r="AI148" t="n">
        <v>19318.16529598105</v>
      </c>
      <c r="AJ148" t="n">
        <v>-0.4129507927223548</v>
      </c>
      <c r="AK148" t="n">
        <v>21.39534062624749</v>
      </c>
      <c r="AL148" t="n">
        <v>-44.94103610901161</v>
      </c>
      <c r="AM148" t="n">
        <v>6.941184356047775</v>
      </c>
      <c r="AN148" t="n">
        <v>-18.52410443830995</v>
      </c>
      <c r="AO148" t="n">
        <v>2592.482815533438</v>
      </c>
      <c r="AP148" t="n">
        <v>918156.5862424895</v>
      </c>
      <c r="AQ148" t="n">
        <v>0.2251778565845713</v>
      </c>
      <c r="AR148" t="n">
        <v>0.2207733805723315</v>
      </c>
      <c r="AS148" t="n">
        <v>0.1163605068781149</v>
      </c>
      <c r="AT148" t="n">
        <v>0.2303219962812228</v>
      </c>
      <c r="AU148" t="n">
        <v>0.2073662596837595</v>
      </c>
      <c r="AV148" t="n">
        <v>11.70387224694818</v>
      </c>
      <c r="AW148" t="n">
        <v>116.3743375011324</v>
      </c>
      <c r="AX148" t="n">
        <v>8248.783477372192</v>
      </c>
      <c r="AY148" t="n">
        <v>140666.9403138283</v>
      </c>
      <c r="AZ148" t="n">
        <v>180273.7698164497</v>
      </c>
      <c r="BA148" t="n">
        <v>10922.46184938198</v>
      </c>
      <c r="BB148" t="n">
        <v>30318.88173715418</v>
      </c>
      <c r="BC148" t="n">
        <v>41241.34358653615</v>
      </c>
      <c r="BD148" t="n">
        <v>7.366145707011327</v>
      </c>
      <c r="BE148" t="n">
        <v>0.4249613509635513</v>
      </c>
      <c r="BF148" t="n">
        <v>-1.4210854715202e-14</v>
      </c>
      <c r="BG148" t="n">
        <v>18.52410443830996</v>
      </c>
      <c r="BH148" t="n">
        <v>3032.166696161706</v>
      </c>
      <c r="BI148" t="n">
        <v>439.683880628268</v>
      </c>
      <c r="BJ148" t="n">
        <v>138639.6637276479</v>
      </c>
      <c r="BK148" t="n">
        <v>8175.43997665503</v>
      </c>
      <c r="BL148" t="n">
        <v>108.9434394566779</v>
      </c>
      <c r="BM148" t="n">
        <v>26184.95302690783</v>
      </c>
      <c r="BN148" t="n">
        <v>49722.90530405365</v>
      </c>
      <c r="BO148" t="n">
        <v>7363.005344987291</v>
      </c>
      <c r="BP148" t="n">
        <v>0.2807409593430751</v>
      </c>
      <c r="BQ148" t="n">
        <v>-7.549516567451064e-15</v>
      </c>
      <c r="BR148" t="n">
        <v>408.0770851306896</v>
      </c>
      <c r="BS148" t="n">
        <v>5388.195206649672</v>
      </c>
      <c r="BT148" t="n">
        <v>157.5273736019976</v>
      </c>
      <c r="BU148" t="n">
        <v>6786.343350460851</v>
      </c>
      <c r="BV148" t="n">
        <v>18802.55</v>
      </c>
      <c r="BW148" t="n">
        <v>1407.01</v>
      </c>
      <c r="BX148" t="n">
        <v>16.38544911</v>
      </c>
      <c r="BY148" t="inlineStr">
        <is>
          <t>2023-01-13 02:25:00</t>
        </is>
      </c>
      <c r="BZ148" t="inlineStr">
        <is>
          <t>2023-01-13 02:25:00</t>
        </is>
      </c>
      <c r="CA148" t="inlineStr">
        <is>
          <t>2023-01-13 02:25:00</t>
        </is>
      </c>
    </row>
    <row r="149">
      <c r="A149" t="n">
        <v>146</v>
      </c>
      <c r="B149" t="n">
        <v>201</v>
      </c>
      <c r="C149" t="n">
        <v>72</v>
      </c>
      <c r="D149" t="n">
        <v>1117.755501217538</v>
      </c>
      <c r="E149" t="n">
        <v>11.06161893364642</v>
      </c>
      <c r="F149" t="n">
        <v>144.0675854752318</v>
      </c>
      <c r="G149" t="n">
        <v>6719.381235029871</v>
      </c>
      <c r="H149" t="n">
        <v>211469.9533942985</v>
      </c>
      <c r="I149" t="n">
        <v>189150.6529970473</v>
      </c>
      <c r="J149" t="n">
        <v>179.1769881696156</v>
      </c>
      <c r="K149" t="n">
        <v>95.67429388032684</v>
      </c>
      <c r="L149" t="n">
        <v>-94.40016686418748</v>
      </c>
      <c r="M149" t="n">
        <v>7.054699186914323</v>
      </c>
      <c r="N149" t="n">
        <v>-1.4210854715202e-14</v>
      </c>
      <c r="O149" t="n">
        <v>3032.166696161706</v>
      </c>
      <c r="P149" t="n">
        <v>0.4249613509635513</v>
      </c>
      <c r="Q149" t="n">
        <v>18.52410443830996</v>
      </c>
      <c r="R149" t="n">
        <v>439.683880628268</v>
      </c>
      <c r="S149" t="n">
        <v>32.60261549856283</v>
      </c>
      <c r="T149" t="n">
        <v>354.8005891417542</v>
      </c>
      <c r="U149" t="n">
        <v>14391.42265655834</v>
      </c>
      <c r="V149" t="n">
        <v>174.6666666666667</v>
      </c>
      <c r="W149" t="n">
        <v>577</v>
      </c>
      <c r="X149" t="n">
        <v>63</v>
      </c>
      <c r="Y149" t="n">
        <v>0</v>
      </c>
      <c r="Z149" t="n">
        <v>0.224554579704376</v>
      </c>
      <c r="AA149" t="n">
        <v>3.70311304442132</v>
      </c>
      <c r="AB149" t="n">
        <v>315.43371248355</v>
      </c>
      <c r="AC149" t="n">
        <v>3977.709124556457</v>
      </c>
      <c r="AD149" t="n">
        <v>4584.101280862117</v>
      </c>
      <c r="AE149" t="n">
        <v>1.145678523405314</v>
      </c>
      <c r="AF149" t="n">
        <v>17.15832591267338</v>
      </c>
      <c r="AG149" t="n">
        <v>458.2972810581485</v>
      </c>
      <c r="AH149" t="n">
        <v>28557.18894212272</v>
      </c>
      <c r="AI149" t="n">
        <v>19318.16541565953</v>
      </c>
      <c r="AJ149" t="n">
        <v>2.934484848303826</v>
      </c>
      <c r="AK149" t="n">
        <v>24.32887473584573</v>
      </c>
      <c r="AL149" t="n">
        <v>-50.93749206938713</v>
      </c>
      <c r="AM149" t="n">
        <v>6.62973783595077</v>
      </c>
      <c r="AN149" t="n">
        <v>-18.52410443830995</v>
      </c>
      <c r="AO149" t="n">
        <v>2592.482815533438</v>
      </c>
      <c r="AP149" t="n">
        <v>921353.8133835848</v>
      </c>
      <c r="AQ149" t="n">
        <v>0.2257558529124534</v>
      </c>
      <c r="AR149" t="n">
        <v>0.2200072659330432</v>
      </c>
      <c r="AS149" t="n">
        <v>0.1194219344975868</v>
      </c>
      <c r="AT149" t="n">
        <v>0.2295185119437314</v>
      </c>
      <c r="AU149" t="n">
        <v>0.2052964347131851</v>
      </c>
      <c r="AV149" t="n">
        <v>11.69784198644388</v>
      </c>
      <c r="AW149" t="n">
        <v>116.3015429743082</v>
      </c>
      <c r="AX149" t="n">
        <v>8226.047656571827</v>
      </c>
      <c r="AY149" t="n">
        <v>140586.9426412258</v>
      </c>
      <c r="AZ149" t="n">
        <v>180050.680461621</v>
      </c>
      <c r="BA149" t="n">
        <v>10922.46184938198</v>
      </c>
      <c r="BB149" t="n">
        <v>30318.88173715418</v>
      </c>
      <c r="BC149" t="n">
        <v>41241.34358653615</v>
      </c>
      <c r="BD149" t="n">
        <v>7.054699186914323</v>
      </c>
      <c r="BE149" t="n">
        <v>0.4249613509635513</v>
      </c>
      <c r="BF149" t="n">
        <v>-1.4210854715202e-14</v>
      </c>
      <c r="BG149" t="n">
        <v>18.52410443830996</v>
      </c>
      <c r="BH149" t="n">
        <v>3032.166696161706</v>
      </c>
      <c r="BI149" t="n">
        <v>439.683880628268</v>
      </c>
      <c r="BJ149" t="n">
        <v>132782.9119172237</v>
      </c>
      <c r="BK149" t="n">
        <v>8175.43997665503</v>
      </c>
      <c r="BL149" t="n">
        <v>108.9434394566779</v>
      </c>
      <c r="BM149" t="n">
        <v>26184.95302690783</v>
      </c>
      <c r="BN149" t="n">
        <v>49722.90530405365</v>
      </c>
      <c r="BO149" t="n">
        <v>7363.005344987291</v>
      </c>
      <c r="BP149" t="n">
        <v>0.2741675363464187</v>
      </c>
      <c r="BQ149" t="n">
        <v>-7.549516567451064e-15</v>
      </c>
      <c r="BR149" t="n">
        <v>408.0770851306896</v>
      </c>
      <c r="BS149" t="n">
        <v>5264.581987197549</v>
      </c>
      <c r="BT149" t="n">
        <v>157.5273736019976</v>
      </c>
      <c r="BU149" t="n">
        <v>6786.343350460851</v>
      </c>
      <c r="BV149" t="n">
        <v>18805</v>
      </c>
      <c r="BW149" t="n">
        <v>1407.24754461</v>
      </c>
      <c r="BX149" t="n">
        <v>16.39424408</v>
      </c>
      <c r="BY149" t="inlineStr">
        <is>
          <t>2023-01-13 02:26:00</t>
        </is>
      </c>
      <c r="BZ149" t="inlineStr">
        <is>
          <t>2023-01-13 02:26:00</t>
        </is>
      </c>
      <c r="CA149" t="inlineStr">
        <is>
          <t>2023-01-13 02:26:00</t>
        </is>
      </c>
    </row>
    <row r="150">
      <c r="A150" t="n">
        <v>147</v>
      </c>
      <c r="B150" t="n">
        <v>201</v>
      </c>
      <c r="C150" t="n">
        <v>72</v>
      </c>
      <c r="D150" t="n">
        <v>1117.755501217538</v>
      </c>
      <c r="E150" t="n">
        <v>11.06123672767652</v>
      </c>
      <c r="F150" t="n">
        <v>144.0675854752318</v>
      </c>
      <c r="G150" t="n">
        <v>6719.381235029871</v>
      </c>
      <c r="H150" t="n">
        <v>211469.9533942985</v>
      </c>
      <c r="I150" t="n">
        <v>189150.6529970473</v>
      </c>
      <c r="J150" t="n">
        <v>186.5193398809027</v>
      </c>
      <c r="K150" t="n">
        <v>95.67429388032684</v>
      </c>
      <c r="L150" t="n">
        <v>-94.40016686418748</v>
      </c>
      <c r="M150" t="n">
        <v>6.89897592686582</v>
      </c>
      <c r="N150" t="n">
        <v>-1.4210854715202e-14</v>
      </c>
      <c r="O150" t="n">
        <v>3032.166696161706</v>
      </c>
      <c r="P150" t="n">
        <v>1.266197419143529</v>
      </c>
      <c r="Q150" t="n">
        <v>18.52410443830996</v>
      </c>
      <c r="R150" t="n">
        <v>439.683880628268</v>
      </c>
      <c r="S150" t="n">
        <v>33.5995748267913</v>
      </c>
      <c r="T150" t="n">
        <v>354.8005891417542</v>
      </c>
      <c r="U150" t="n">
        <v>14391.42265655834</v>
      </c>
      <c r="V150" t="n">
        <v>175</v>
      </c>
      <c r="W150" t="n">
        <v>577.6666666666666</v>
      </c>
      <c r="X150" t="n">
        <v>63</v>
      </c>
      <c r="Y150" t="n">
        <v>0</v>
      </c>
      <c r="Z150" t="n">
        <v>0.2265708652576251</v>
      </c>
      <c r="AA150" t="n">
        <v>3.70311304442132</v>
      </c>
      <c r="AB150" t="n">
        <v>315.43371248355</v>
      </c>
      <c r="AC150" t="n">
        <v>3977.709124556457</v>
      </c>
      <c r="AD150" t="n">
        <v>4584.101374023416</v>
      </c>
      <c r="AE150" t="n">
        <v>1.14640967996736</v>
      </c>
      <c r="AF150" t="n">
        <v>17.15832591267338</v>
      </c>
      <c r="AG150" t="n">
        <v>458.2972810581485</v>
      </c>
      <c r="AH150" t="n">
        <v>28557.18894212272</v>
      </c>
      <c r="AI150" t="n">
        <v>19318.16544944219</v>
      </c>
      <c r="AJ150" t="n">
        <v>13.45602258921354</v>
      </c>
      <c r="AK150" t="n">
        <v>24.28228902131715</v>
      </c>
      <c r="AL150" t="n">
        <v>-41.4578626141567</v>
      </c>
      <c r="AM150" t="n">
        <v>5.63277850772229</v>
      </c>
      <c r="AN150" t="n">
        <v>-18.52410443830995</v>
      </c>
      <c r="AO150" t="n">
        <v>2592.482815533438</v>
      </c>
      <c r="AP150" t="n">
        <v>921524.3307842705</v>
      </c>
      <c r="AQ150" t="n">
        <v>0.2257200919339061</v>
      </c>
      <c r="AR150" t="n">
        <v>0.2200036929522727</v>
      </c>
      <c r="AS150" t="n">
        <v>0.1195401709468699</v>
      </c>
      <c r="AT150" t="n">
        <v>0.2294770840343402</v>
      </c>
      <c r="AU150" t="n">
        <v>0.2052589601326111</v>
      </c>
      <c r="AV150" t="n">
        <v>11.6972619888713</v>
      </c>
      <c r="AW150" t="n">
        <v>116.2953134193029</v>
      </c>
      <c r="AX150" t="n">
        <v>8224.644816580996</v>
      </c>
      <c r="AY150" t="n">
        <v>140580.9706893329</v>
      </c>
      <c r="AZ150" t="n">
        <v>180039.4142207725</v>
      </c>
      <c r="BA150" t="n">
        <v>10922.46184938198</v>
      </c>
      <c r="BB150" t="n">
        <v>46136.60146533888</v>
      </c>
      <c r="BC150" t="n">
        <v>57059.06331472086</v>
      </c>
      <c r="BD150" t="n">
        <v>6.89897592686582</v>
      </c>
      <c r="BE150" t="n">
        <v>1.266197419143529</v>
      </c>
      <c r="BF150" t="n">
        <v>-1.4210854715202e-14</v>
      </c>
      <c r="BG150" t="n">
        <v>18.52410443830996</v>
      </c>
      <c r="BH150" t="n">
        <v>3032.166696161706</v>
      </c>
      <c r="BI150" t="n">
        <v>439.683880628268</v>
      </c>
      <c r="BJ150" t="n">
        <v>129854.5360120117</v>
      </c>
      <c r="BK150" t="n">
        <v>23993.15970483973</v>
      </c>
      <c r="BL150" t="n">
        <v>108.9434394566779</v>
      </c>
      <c r="BM150" t="n">
        <v>26184.95302690783</v>
      </c>
      <c r="BN150" t="n">
        <v>49722.90530405365</v>
      </c>
      <c r="BO150" t="n">
        <v>7363.005344987291</v>
      </c>
      <c r="BP150" t="n">
        <v>0.2708808248480906</v>
      </c>
      <c r="BQ150" t="n">
        <v>-7.549516567451064e-15</v>
      </c>
      <c r="BR150" t="n">
        <v>408.0770851306896</v>
      </c>
      <c r="BS150" t="n">
        <v>5202.775377471487</v>
      </c>
      <c r="BT150" t="n">
        <v>157.5273736019976</v>
      </c>
      <c r="BU150" t="n">
        <v>6786.343350460851</v>
      </c>
      <c r="BV150" t="n">
        <v>18802.95</v>
      </c>
      <c r="BW150" t="n">
        <v>1407.125</v>
      </c>
      <c r="BX150" t="n">
        <v>16.38436172</v>
      </c>
      <c r="BY150" t="inlineStr">
        <is>
          <t>2023-01-13 02:28:00</t>
        </is>
      </c>
      <c r="BZ150" t="inlineStr">
        <is>
          <t>2023-01-13 02:28:00</t>
        </is>
      </c>
      <c r="CA150" t="inlineStr">
        <is>
          <t>2023-01-13 02:28:00</t>
        </is>
      </c>
    </row>
    <row r="151">
      <c r="A151" t="n">
        <v>148</v>
      </c>
      <c r="B151" t="n">
        <v>201</v>
      </c>
      <c r="C151" t="n">
        <v>72</v>
      </c>
      <c r="D151" t="n">
        <v>1117.755501217538</v>
      </c>
      <c r="E151" t="n">
        <v>11.06123672767652</v>
      </c>
      <c r="F151" t="n">
        <v>144.0675854752318</v>
      </c>
      <c r="G151" t="n">
        <v>6719.381235029871</v>
      </c>
      <c r="H151" t="n">
        <v>211469.9533942985</v>
      </c>
      <c r="I151" t="n">
        <v>189150.6529970473</v>
      </c>
      <c r="J151" t="n">
        <v>186.5193398809027</v>
      </c>
      <c r="K151" t="n">
        <v>95.67429388032684</v>
      </c>
      <c r="L151" t="n">
        <v>-94.40016686418748</v>
      </c>
      <c r="M151" t="n">
        <v>6.89897592686582</v>
      </c>
      <c r="N151" t="n">
        <v>-1.4210854715202e-14</v>
      </c>
      <c r="O151" t="n">
        <v>3032.166696161706</v>
      </c>
      <c r="P151" t="n">
        <v>1.686815453233517</v>
      </c>
      <c r="Q151" t="n">
        <v>18.52410443830996</v>
      </c>
      <c r="R151" t="n">
        <v>439.683880628268</v>
      </c>
      <c r="S151" t="n">
        <v>34.02019286088129</v>
      </c>
      <c r="T151" t="n">
        <v>354.8005891417542</v>
      </c>
      <c r="U151" t="n">
        <v>14391.42265655834</v>
      </c>
      <c r="V151" t="n">
        <v>175</v>
      </c>
      <c r="W151" t="n">
        <v>578</v>
      </c>
      <c r="X151" t="n">
        <v>63</v>
      </c>
      <c r="Y151" t="n">
        <v>0</v>
      </c>
      <c r="Z151" t="n">
        <v>0.2265708652576251</v>
      </c>
      <c r="AA151" t="n">
        <v>3.70311304442132</v>
      </c>
      <c r="AB151" t="n">
        <v>315.43371248355</v>
      </c>
      <c r="AC151" t="n">
        <v>3977.709124556457</v>
      </c>
      <c r="AD151" t="n">
        <v>4584.101420604065</v>
      </c>
      <c r="AE151" t="n">
        <v>1.14640967996736</v>
      </c>
      <c r="AF151" t="n">
        <v>17.15832591267338</v>
      </c>
      <c r="AG151" t="n">
        <v>458.2972810581485</v>
      </c>
      <c r="AH151" t="n">
        <v>28557.18894212272</v>
      </c>
      <c r="AI151" t="n">
        <v>19318.16546633352</v>
      </c>
      <c r="AJ151" t="n">
        <v>17.87993254941185</v>
      </c>
      <c r="AK151" t="n">
        <v>23.52561263665331</v>
      </c>
      <c r="AL151" t="n">
        <v>-32.91791312185267</v>
      </c>
      <c r="AM151" t="n">
        <v>5.212160473632301</v>
      </c>
      <c r="AN151" t="n">
        <v>-18.52410443830995</v>
      </c>
      <c r="AO151" t="n">
        <v>2592.482815533438</v>
      </c>
      <c r="AP151" t="n">
        <v>921423.8555572456</v>
      </c>
      <c r="AQ151" t="n">
        <v>0.2257200959952178</v>
      </c>
      <c r="AR151" t="n">
        <v>0.220008522667602</v>
      </c>
      <c r="AS151" t="n">
        <v>0.1194811400044873</v>
      </c>
      <c r="AT151" t="n">
        <v>0.2295079937684958</v>
      </c>
      <c r="AU151" t="n">
        <v>0.2052822475641971</v>
      </c>
      <c r="AV151" t="n">
        <v>11.69749779726773</v>
      </c>
      <c r="AW151" t="n">
        <v>116.2974383944589</v>
      </c>
      <c r="AX151" t="n">
        <v>8225.303336296824</v>
      </c>
      <c r="AY151" t="n">
        <v>140582.6536257336</v>
      </c>
      <c r="AZ151" t="n">
        <v>180043.1413665845</v>
      </c>
      <c r="BA151" t="n">
        <v>10922.46184938198</v>
      </c>
      <c r="BB151" t="n">
        <v>54045.46132943124</v>
      </c>
      <c r="BC151" t="n">
        <v>64967.92317881322</v>
      </c>
      <c r="BD151" t="n">
        <v>6.89897592686582</v>
      </c>
      <c r="BE151" t="n">
        <v>1.686815453233517</v>
      </c>
      <c r="BF151" t="n">
        <v>-1.4210854715202e-14</v>
      </c>
      <c r="BG151" t="n">
        <v>18.52410443830996</v>
      </c>
      <c r="BH151" t="n">
        <v>3032.166696161706</v>
      </c>
      <c r="BI151" t="n">
        <v>439.683880628268</v>
      </c>
      <c r="BJ151" t="n">
        <v>129854.5360120117</v>
      </c>
      <c r="BK151" t="n">
        <v>31902.01956893209</v>
      </c>
      <c r="BL151" t="n">
        <v>108.9434394566779</v>
      </c>
      <c r="BM151" t="n">
        <v>26184.95302690783</v>
      </c>
      <c r="BN151" t="n">
        <v>49722.90530405365</v>
      </c>
      <c r="BO151" t="n">
        <v>7363.005344987291</v>
      </c>
      <c r="BP151" t="n">
        <v>0.2708808248480906</v>
      </c>
      <c r="BQ151" t="n">
        <v>-7.549516567451064e-15</v>
      </c>
      <c r="BR151" t="n">
        <v>408.0770851306896</v>
      </c>
      <c r="BS151" t="n">
        <v>5202.775377471487</v>
      </c>
      <c r="BT151" t="n">
        <v>157.5273736019976</v>
      </c>
      <c r="BU151" t="n">
        <v>6786.343350460851</v>
      </c>
      <c r="BV151" t="n">
        <v>18802.95</v>
      </c>
      <c r="BW151" t="n">
        <v>1407.125</v>
      </c>
      <c r="BX151" t="n">
        <v>16.38436172</v>
      </c>
      <c r="BY151" t="inlineStr">
        <is>
          <t>2023-01-13 02:28:00</t>
        </is>
      </c>
      <c r="BZ151" t="inlineStr">
        <is>
          <t>2023-01-13 02:28:00</t>
        </is>
      </c>
      <c r="CA151" t="inlineStr">
        <is>
          <t>2023-01-13 02:28:00</t>
        </is>
      </c>
    </row>
    <row r="152">
      <c r="A152" t="n">
        <v>149</v>
      </c>
      <c r="B152" t="n">
        <v>201</v>
      </c>
      <c r="C152" t="n">
        <v>72</v>
      </c>
      <c r="D152" t="n">
        <v>1117.755501217538</v>
      </c>
      <c r="E152" t="n">
        <v>11.06123672767652</v>
      </c>
      <c r="F152" t="n">
        <v>144.0675854752318</v>
      </c>
      <c r="G152" t="n">
        <v>6719.381235029871</v>
      </c>
      <c r="H152" t="n">
        <v>211469.9533942985</v>
      </c>
      <c r="I152" t="n">
        <v>189150.6529970473</v>
      </c>
      <c r="J152" t="n">
        <v>186.5193398809027</v>
      </c>
      <c r="K152" t="n">
        <v>95.67429388032684</v>
      </c>
      <c r="L152" t="n">
        <v>-94.40016686418748</v>
      </c>
      <c r="M152" t="n">
        <v>6.89897592686582</v>
      </c>
      <c r="N152" t="n">
        <v>-1.4210854715202e-14</v>
      </c>
      <c r="O152" t="n">
        <v>3032.166696161706</v>
      </c>
      <c r="P152" t="n">
        <v>1.686815453233517</v>
      </c>
      <c r="Q152" t="n">
        <v>18.86287159702728</v>
      </c>
      <c r="R152" t="n">
        <v>439.683880628268</v>
      </c>
      <c r="S152" t="n">
        <v>34.02019286088129</v>
      </c>
      <c r="T152" t="n">
        <v>355.1393563004715</v>
      </c>
      <c r="U152" t="n">
        <v>14391.42265655834</v>
      </c>
      <c r="V152" t="n">
        <v>175</v>
      </c>
      <c r="W152" t="n">
        <v>578.6666666666666</v>
      </c>
      <c r="X152" t="n">
        <v>63</v>
      </c>
      <c r="Y152" t="n">
        <v>0</v>
      </c>
      <c r="Z152" t="n">
        <v>0.2265708652576251</v>
      </c>
      <c r="AA152" t="n">
        <v>3.70311304442132</v>
      </c>
      <c r="AB152" t="n">
        <v>315.43371248355</v>
      </c>
      <c r="AC152" t="n">
        <v>3977.709190176343</v>
      </c>
      <c r="AD152" t="n">
        <v>4584.101420604065</v>
      </c>
      <c r="AE152" t="n">
        <v>1.14640967996736</v>
      </c>
      <c r="AF152" t="n">
        <v>17.15832591267338</v>
      </c>
      <c r="AG152" t="n">
        <v>458.2972810581485</v>
      </c>
      <c r="AH152" t="n">
        <v>28557.18896591816</v>
      </c>
      <c r="AI152" t="n">
        <v>19318.16546633352</v>
      </c>
      <c r="AJ152" t="n">
        <v>54.88696686693115</v>
      </c>
      <c r="AK152" t="n">
        <v>2.222892532597982</v>
      </c>
      <c r="AL152" t="n">
        <v>1.849407270364378</v>
      </c>
      <c r="AM152" t="n">
        <v>5.212160473632301</v>
      </c>
      <c r="AN152" t="n">
        <v>-18.86287159702727</v>
      </c>
      <c r="AO152" t="n">
        <v>2592.482815533438</v>
      </c>
      <c r="AP152" t="n">
        <v>921422.4287526334</v>
      </c>
      <c r="AQ152" t="n">
        <v>0.2257204455183724</v>
      </c>
      <c r="AR152" t="n">
        <v>0.220008863346497</v>
      </c>
      <c r="AS152" t="n">
        <v>0.1194813250186961</v>
      </c>
      <c r="AT152" t="n">
        <v>0.2295081678491301</v>
      </c>
      <c r="AU152" t="n">
        <v>0.2052811982673044</v>
      </c>
      <c r="AV152" t="n">
        <v>11.69749583055131</v>
      </c>
      <c r="AW152" t="n">
        <v>116.2974293707221</v>
      </c>
      <c r="AX152" t="n">
        <v>8225.302942261844</v>
      </c>
      <c r="AY152" t="n">
        <v>140582.6490672358</v>
      </c>
      <c r="AZ152" t="n">
        <v>180043.2130508446</v>
      </c>
      <c r="BA152" t="n">
        <v>11398.56521424329</v>
      </c>
      <c r="BB152" t="n">
        <v>54045.46132943124</v>
      </c>
      <c r="BC152" t="n">
        <v>65444.02654367453</v>
      </c>
      <c r="BD152" t="n">
        <v>6.89897592686582</v>
      </c>
      <c r="BE152" t="n">
        <v>1.686815453233517</v>
      </c>
      <c r="BF152" t="n">
        <v>-1.4210854715202e-14</v>
      </c>
      <c r="BG152" t="n">
        <v>18.86287159702728</v>
      </c>
      <c r="BH152" t="n">
        <v>3032.166696161706</v>
      </c>
      <c r="BI152" t="n">
        <v>439.683880628268</v>
      </c>
      <c r="BJ152" t="n">
        <v>129854.5360120117</v>
      </c>
      <c r="BK152" t="n">
        <v>31902.01956893209</v>
      </c>
      <c r="BL152" t="n">
        <v>108.9434394566779</v>
      </c>
      <c r="BM152" t="n">
        <v>26661.05639176915</v>
      </c>
      <c r="BN152" t="n">
        <v>49722.90530405365</v>
      </c>
      <c r="BO152" t="n">
        <v>7363.005344987291</v>
      </c>
      <c r="BP152" t="n">
        <v>0.2708808248480906</v>
      </c>
      <c r="BQ152" t="n">
        <v>-7.549516567451064e-15</v>
      </c>
      <c r="BR152" t="n">
        <v>408.0770851306896</v>
      </c>
      <c r="BS152" t="n">
        <v>5202.775377471487</v>
      </c>
      <c r="BT152" t="n">
        <v>157.5273736019976</v>
      </c>
      <c r="BU152" t="n">
        <v>6786.343350460851</v>
      </c>
      <c r="BV152" t="n">
        <v>18792.2998</v>
      </c>
      <c r="BW152" t="n">
        <v>1405.4</v>
      </c>
      <c r="BX152" t="n">
        <v>16.36424549</v>
      </c>
      <c r="BY152" t="inlineStr">
        <is>
          <t>2023-01-13 02:29:00</t>
        </is>
      </c>
      <c r="BZ152" t="inlineStr">
        <is>
          <t>2023-01-13 02:29:00</t>
        </is>
      </c>
      <c r="CA152" t="inlineStr">
        <is>
          <t>2023-01-13 02:29:00</t>
        </is>
      </c>
    </row>
    <row r="153">
      <c r="A153" t="n">
        <v>150</v>
      </c>
      <c r="B153" t="n">
        <v>201</v>
      </c>
      <c r="C153" t="n">
        <v>72</v>
      </c>
      <c r="D153" t="n">
        <v>1117.755501217538</v>
      </c>
      <c r="E153" t="n">
        <v>11.06123672767652</v>
      </c>
      <c r="F153" t="n">
        <v>144.0675854752318</v>
      </c>
      <c r="G153" t="n">
        <v>6719.381235029871</v>
      </c>
      <c r="H153" t="n">
        <v>211469.9533942985</v>
      </c>
      <c r="I153" t="n">
        <v>189150.6529970473</v>
      </c>
      <c r="J153" t="n">
        <v>186.5193398809027</v>
      </c>
      <c r="K153" t="n">
        <v>95.67429388032684</v>
      </c>
      <c r="L153" t="n">
        <v>-94.40016686418748</v>
      </c>
      <c r="M153" t="n">
        <v>6.89897592686582</v>
      </c>
      <c r="N153" t="n">
        <v>-1.4210854715202e-14</v>
      </c>
      <c r="O153" t="n">
        <v>3032.166696161706</v>
      </c>
      <c r="P153" t="n">
        <v>1.686815453233517</v>
      </c>
      <c r="Q153" t="n">
        <v>19.03225517638593</v>
      </c>
      <c r="R153" t="n">
        <v>439.683880628268</v>
      </c>
      <c r="S153" t="n">
        <v>34.02019286088129</v>
      </c>
      <c r="T153" t="n">
        <v>355.3087398798302</v>
      </c>
      <c r="U153" t="n">
        <v>14391.42265655834</v>
      </c>
      <c r="V153" t="n">
        <v>175</v>
      </c>
      <c r="W153" t="n">
        <v>579</v>
      </c>
      <c r="X153" t="n">
        <v>63</v>
      </c>
      <c r="Y153" t="n">
        <v>0</v>
      </c>
      <c r="Z153" t="n">
        <v>0.2265708652576251</v>
      </c>
      <c r="AA153" t="n">
        <v>3.70311304442132</v>
      </c>
      <c r="AB153" t="n">
        <v>315.43371248355</v>
      </c>
      <c r="AC153" t="n">
        <v>3977.709222986286</v>
      </c>
      <c r="AD153" t="n">
        <v>4584.101420604065</v>
      </c>
      <c r="AE153" t="n">
        <v>1.14640967996736</v>
      </c>
      <c r="AF153" t="n">
        <v>17.15832591267338</v>
      </c>
      <c r="AG153" t="n">
        <v>458.2972810581485</v>
      </c>
      <c r="AH153" t="n">
        <v>28557.18897781588</v>
      </c>
      <c r="AI153" t="n">
        <v>19318.16546633352</v>
      </c>
      <c r="AJ153" t="n">
        <v>73.3904840256908</v>
      </c>
      <c r="AK153" t="n">
        <v>-8.428467519429681</v>
      </c>
      <c r="AL153" t="n">
        <v>19.2330674664729</v>
      </c>
      <c r="AM153" t="n">
        <v>5.212160473632301</v>
      </c>
      <c r="AN153" t="n">
        <v>-19.03225517638592</v>
      </c>
      <c r="AO153" t="n">
        <v>2592.482815533438</v>
      </c>
      <c r="AP153" t="n">
        <v>920924.3207444675</v>
      </c>
      <c r="AQ153" t="n">
        <v>0.2257146130935394</v>
      </c>
      <c r="AR153" t="n">
        <v>0.219858005773171</v>
      </c>
      <c r="AS153" t="n">
        <v>0.1193991749311598</v>
      </c>
      <c r="AT153" t="n">
        <v>0.2296323382877452</v>
      </c>
      <c r="AU153" t="n">
        <v>0.2053958679143847</v>
      </c>
      <c r="AV153" t="n">
        <v>11.69796198361778</v>
      </c>
      <c r="AW153" t="n">
        <v>116.3060140523664</v>
      </c>
      <c r="AX153" t="n">
        <v>8226.139324816666</v>
      </c>
      <c r="AY153" t="n">
        <v>140581.8076449543</v>
      </c>
      <c r="AZ153" t="n">
        <v>180043.4441113557</v>
      </c>
      <c r="BA153" t="n">
        <v>11636.61689667395</v>
      </c>
      <c r="BB153" t="n">
        <v>54045.46132943124</v>
      </c>
      <c r="BC153" t="n">
        <v>65682.07822610519</v>
      </c>
      <c r="BD153" t="n">
        <v>6.89897592686582</v>
      </c>
      <c r="BE153" t="n">
        <v>1.686815453233517</v>
      </c>
      <c r="BF153" t="n">
        <v>-1.4210854715202e-14</v>
      </c>
      <c r="BG153" t="n">
        <v>19.03225517638593</v>
      </c>
      <c r="BH153" t="n">
        <v>3032.166696161706</v>
      </c>
      <c r="BI153" t="n">
        <v>439.683880628268</v>
      </c>
      <c r="BJ153" t="n">
        <v>129854.5360120117</v>
      </c>
      <c r="BK153" t="n">
        <v>31902.01956893209</v>
      </c>
      <c r="BL153" t="n">
        <v>108.9434394566779</v>
      </c>
      <c r="BM153" t="n">
        <v>26899.1080741998</v>
      </c>
      <c r="BN153" t="n">
        <v>49722.90530405365</v>
      </c>
      <c r="BO153" t="n">
        <v>7363.005344987291</v>
      </c>
      <c r="BP153" t="n">
        <v>0.2708808248480906</v>
      </c>
      <c r="BQ153" t="n">
        <v>-7.549516567451064e-15</v>
      </c>
      <c r="BR153" t="n">
        <v>408.0770851306896</v>
      </c>
      <c r="BS153" t="n">
        <v>5202.775377471487</v>
      </c>
      <c r="BT153" t="n">
        <v>157.5273736019976</v>
      </c>
      <c r="BU153" t="n">
        <v>6786.343350460851</v>
      </c>
      <c r="BV153" t="n">
        <v>18792.2998</v>
      </c>
      <c r="BW153" t="n">
        <v>1405.4</v>
      </c>
      <c r="BX153" t="n">
        <v>16.36424549</v>
      </c>
      <c r="BY153" t="inlineStr">
        <is>
          <t>2023-01-13 02:29:00</t>
        </is>
      </c>
      <c r="BZ153" t="inlineStr">
        <is>
          <t>2023-01-13 02:29:00</t>
        </is>
      </c>
      <c r="CA153" t="inlineStr">
        <is>
          <t>2023-01-13 02:29:00</t>
        </is>
      </c>
    </row>
    <row r="154">
      <c r="A154" t="n">
        <v>151</v>
      </c>
      <c r="B154" t="n">
        <v>201</v>
      </c>
      <c r="C154" t="n">
        <v>72</v>
      </c>
      <c r="D154" t="n">
        <v>1117.755501217538</v>
      </c>
      <c r="E154" t="n">
        <v>11.06123672767652</v>
      </c>
      <c r="F154" t="n">
        <v>144.0675854752318</v>
      </c>
      <c r="G154" t="n">
        <v>6719.381235029871</v>
      </c>
      <c r="H154" t="n">
        <v>211469.9533942985</v>
      </c>
      <c r="I154" t="n">
        <v>189150.6529970473</v>
      </c>
      <c r="J154" t="n">
        <v>186.5193398809027</v>
      </c>
      <c r="K154" t="n">
        <v>95.67429388032684</v>
      </c>
      <c r="L154" t="n">
        <v>-94.40016686418748</v>
      </c>
      <c r="M154" t="n">
        <v>6.89897592686582</v>
      </c>
      <c r="N154" t="n">
        <v>17.47252096730003</v>
      </c>
      <c r="O154" t="n">
        <v>3032.166696161706</v>
      </c>
      <c r="P154" t="n">
        <v>2.318556184130142</v>
      </c>
      <c r="Q154" t="n">
        <v>19.03225517638593</v>
      </c>
      <c r="R154" t="n">
        <v>439.683880628268</v>
      </c>
      <c r="S154" t="n">
        <v>34.65193359177792</v>
      </c>
      <c r="T154" t="n">
        <v>372.7812608471302</v>
      </c>
      <c r="U154" t="n">
        <v>14391.42265655834</v>
      </c>
      <c r="V154" t="n">
        <v>175.6666666666667</v>
      </c>
      <c r="W154" t="n">
        <v>579.6666666666666</v>
      </c>
      <c r="X154" t="n">
        <v>63</v>
      </c>
      <c r="Y154" t="n">
        <v>0</v>
      </c>
      <c r="Z154" t="n">
        <v>0.2265708652576251</v>
      </c>
      <c r="AA154" t="n">
        <v>3.709369741268471</v>
      </c>
      <c r="AB154" t="n">
        <v>315.43371248355</v>
      </c>
      <c r="AC154" t="n">
        <v>3977.709294947992</v>
      </c>
      <c r="AD154" t="n">
        <v>4584.101420604065</v>
      </c>
      <c r="AE154" t="n">
        <v>1.14640967996736</v>
      </c>
      <c r="AF154" t="n">
        <v>17.16059475051193</v>
      </c>
      <c r="AG154" t="n">
        <v>458.2972810581485</v>
      </c>
      <c r="AH154" t="n">
        <v>28557.18900391103</v>
      </c>
      <c r="AI154" t="n">
        <v>19318.16546633352</v>
      </c>
      <c r="AJ154" t="n">
        <v>54.20187006995976</v>
      </c>
      <c r="AK154" t="n">
        <v>-1.640296506520548</v>
      </c>
      <c r="AL154" t="n">
        <v>-18.60734748883575</v>
      </c>
      <c r="AM154" t="n">
        <v>4.580419742735677</v>
      </c>
      <c r="AN154" t="n">
        <v>-1.559734209085879</v>
      </c>
      <c r="AO154" t="n">
        <v>2592.482815533438</v>
      </c>
      <c r="AP154" t="n">
        <v>920920.0674789184</v>
      </c>
      <c r="AQ154" t="n">
        <v>0.2257156555555529</v>
      </c>
      <c r="AR154" t="n">
        <v>0.2198590211864676</v>
      </c>
      <c r="AS154" t="n">
        <v>0.1193997263757588</v>
      </c>
      <c r="AT154" t="n">
        <v>0.2296340096568942</v>
      </c>
      <c r="AU154" t="n">
        <v>0.2053915872253264</v>
      </c>
      <c r="AV154" t="n">
        <v>11.69795937250094</v>
      </c>
      <c r="AW154" t="n">
        <v>116.3060260893303</v>
      </c>
      <c r="AX154" t="n">
        <v>8226.141665726542</v>
      </c>
      <c r="AY154" t="n">
        <v>140581.7898485401</v>
      </c>
      <c r="AZ154" t="n">
        <v>180043.7929670397</v>
      </c>
      <c r="BA154" t="n">
        <v>23511.96674601826</v>
      </c>
      <c r="BB154" t="n">
        <v>54045.46132943124</v>
      </c>
      <c r="BC154" t="n">
        <v>77557.4280754495</v>
      </c>
      <c r="BD154" t="n">
        <v>6.89897592686582</v>
      </c>
      <c r="BE154" t="n">
        <v>2.318556184130142</v>
      </c>
      <c r="BF154" t="n">
        <v>17.47252096730003</v>
      </c>
      <c r="BG154" t="n">
        <v>19.03225517638593</v>
      </c>
      <c r="BH154" t="n">
        <v>3032.166696161706</v>
      </c>
      <c r="BI154" t="n">
        <v>439.683880628268</v>
      </c>
      <c r="BJ154" t="n">
        <v>129854.5360120117</v>
      </c>
      <c r="BK154" t="n">
        <v>43777.36941827641</v>
      </c>
      <c r="BL154" t="n">
        <v>24674.17220561767</v>
      </c>
      <c r="BM154" t="n">
        <v>26899.1080741998</v>
      </c>
      <c r="BN154" t="n">
        <v>49722.90530405365</v>
      </c>
      <c r="BO154" t="n">
        <v>7363.005344987291</v>
      </c>
      <c r="BP154" t="n">
        <v>0.2708808248480906</v>
      </c>
      <c r="BQ154" t="n">
        <v>1.532966640710208</v>
      </c>
      <c r="BR154" t="n">
        <v>408.0770851306896</v>
      </c>
      <c r="BS154" t="n">
        <v>5202.775377471487</v>
      </c>
      <c r="BT154" t="n">
        <v>2312.778827608915</v>
      </c>
      <c r="BU154" t="n">
        <v>6786.343350460851</v>
      </c>
      <c r="BV154" t="n">
        <v>18797.822063</v>
      </c>
      <c r="BW154" t="n">
        <v>1405.935</v>
      </c>
      <c r="BX154" t="n">
        <v>16.3861398</v>
      </c>
      <c r="BY154" t="inlineStr">
        <is>
          <t>2023-01-13 02:31:00</t>
        </is>
      </c>
      <c r="BZ154" t="inlineStr">
        <is>
          <t>2023-01-13 02:31:00</t>
        </is>
      </c>
      <c r="CA154" t="inlineStr">
        <is>
          <t>2023-01-13 02:31:00</t>
        </is>
      </c>
    </row>
    <row r="155">
      <c r="A155" t="n">
        <v>152</v>
      </c>
      <c r="B155" t="n">
        <v>201</v>
      </c>
      <c r="C155" t="n">
        <v>72</v>
      </c>
      <c r="D155" t="n">
        <v>1117.755501217538</v>
      </c>
      <c r="E155" t="n">
        <v>11.06123672767652</v>
      </c>
      <c r="F155" t="n">
        <v>144.0675854752318</v>
      </c>
      <c r="G155" t="n">
        <v>6719.381235029871</v>
      </c>
      <c r="H155" t="n">
        <v>211469.9533942985</v>
      </c>
      <c r="I155" t="n">
        <v>189150.6529970473</v>
      </c>
      <c r="J155" t="n">
        <v>186.5193398809027</v>
      </c>
      <c r="K155" t="n">
        <v>95.67429388032684</v>
      </c>
      <c r="L155" t="n">
        <v>-94.40016686418748</v>
      </c>
      <c r="M155" t="n">
        <v>6.89897592686582</v>
      </c>
      <c r="N155" t="n">
        <v>26.43058478448097</v>
      </c>
      <c r="O155" t="n">
        <v>3032.166696161706</v>
      </c>
      <c r="P155" t="n">
        <v>2.634426549578454</v>
      </c>
      <c r="Q155" t="n">
        <v>19.03225517638593</v>
      </c>
      <c r="R155" t="n">
        <v>503.8381803075134</v>
      </c>
      <c r="S155" t="n">
        <v>34.96780395722623</v>
      </c>
      <c r="T155" t="n">
        <v>381.7393246643112</v>
      </c>
      <c r="U155" t="n">
        <v>14455.57695623758</v>
      </c>
      <c r="V155" t="n">
        <v>176.6666666666667</v>
      </c>
      <c r="W155" t="n">
        <v>580.6666666666666</v>
      </c>
      <c r="X155" t="n">
        <v>63</v>
      </c>
      <c r="Y155" t="n">
        <v>0</v>
      </c>
      <c r="Z155" t="n">
        <v>0.2265708652576251</v>
      </c>
      <c r="AA155" t="n">
        <v>3.712549186738316</v>
      </c>
      <c r="AB155" t="n">
        <v>315.43371248355</v>
      </c>
      <c r="AC155" t="n">
        <v>3977.709330928844</v>
      </c>
      <c r="AD155" t="n">
        <v>4584.310354086553</v>
      </c>
      <c r="AE155" t="n">
        <v>1.14640967996736</v>
      </c>
      <c r="AF155" t="n">
        <v>17.16174769852329</v>
      </c>
      <c r="AG155" t="n">
        <v>458.2972810581485</v>
      </c>
      <c r="AH155" t="n">
        <v>28557.18901695861</v>
      </c>
      <c r="AI155" t="n">
        <v>19318.24123094261</v>
      </c>
      <c r="AJ155" t="n">
        <v>10.44014700504564</v>
      </c>
      <c r="AK155" t="n">
        <v>-4.693127358313089</v>
      </c>
      <c r="AL155" t="n">
        <v>-77.98295548817249</v>
      </c>
      <c r="AM155" t="n">
        <v>4.264549377287365</v>
      </c>
      <c r="AN155" t="n">
        <v>7.398329608095067</v>
      </c>
      <c r="AO155" t="n">
        <v>2528.328515854193</v>
      </c>
      <c r="AP155" t="n">
        <v>921202.1472667455</v>
      </c>
      <c r="AQ155" t="n">
        <v>0.2257128475226791</v>
      </c>
      <c r="AR155" t="n">
        <v>0.2198753676227257</v>
      </c>
      <c r="AS155" t="n">
        <v>0.1195228654355426</v>
      </c>
      <c r="AT155" t="n">
        <v>0.2295586848356149</v>
      </c>
      <c r="AU155" t="n">
        <v>0.2053302345834376</v>
      </c>
      <c r="AV155" t="n">
        <v>11.69747669633657</v>
      </c>
      <c r="AW155" t="n">
        <v>116.3007975372449</v>
      </c>
      <c r="AX155" t="n">
        <v>8224.788433821648</v>
      </c>
      <c r="AY155" t="n">
        <v>140578.8556491466</v>
      </c>
      <c r="AZ155" t="n">
        <v>180036.9577355131</v>
      </c>
      <c r="BA155" t="n">
        <v>29449.64167069042</v>
      </c>
      <c r="BB155" t="n">
        <v>55098.20433360996</v>
      </c>
      <c r="BC155" t="n">
        <v>84547.84600430039</v>
      </c>
      <c r="BD155" t="n">
        <v>6.89897592686582</v>
      </c>
      <c r="BE155" t="n">
        <v>2.634426549578454</v>
      </c>
      <c r="BF155" t="n">
        <v>26.43058478448097</v>
      </c>
      <c r="BG155" t="n">
        <v>19.03225517638593</v>
      </c>
      <c r="BH155" t="n">
        <v>3032.166696161706</v>
      </c>
      <c r="BI155" t="n">
        <v>503.8381803075134</v>
      </c>
      <c r="BJ155" t="n">
        <v>129854.5360120117</v>
      </c>
      <c r="BK155" t="n">
        <v>49715.04434294856</v>
      </c>
      <c r="BL155" t="n">
        <v>37268.92653858425</v>
      </c>
      <c r="BM155" t="n">
        <v>26899.1080741998</v>
      </c>
      <c r="BN155" t="n">
        <v>49722.90530405365</v>
      </c>
      <c r="BO155" t="n">
        <v>8415.748349166011</v>
      </c>
      <c r="BP155" t="n">
        <v>0.2708808248480906</v>
      </c>
      <c r="BQ155" t="n">
        <v>2.328849389382459</v>
      </c>
      <c r="BR155" t="n">
        <v>408.0770851306896</v>
      </c>
      <c r="BS155" t="n">
        <v>5202.775377471487</v>
      </c>
      <c r="BT155" t="n">
        <v>3431.777855615142</v>
      </c>
      <c r="BU155" t="n">
        <v>6786.343350460851</v>
      </c>
      <c r="BV155" t="n">
        <v>18809.840009</v>
      </c>
      <c r="BW155" t="n">
        <v>1407.28250075</v>
      </c>
      <c r="BX155" t="n">
        <v>16.40954713</v>
      </c>
      <c r="BY155" t="inlineStr">
        <is>
          <t>2023-01-13 02:33:00</t>
        </is>
      </c>
      <c r="BZ155" t="inlineStr">
        <is>
          <t>2023-01-13 02:33:00</t>
        </is>
      </c>
      <c r="CA155" t="inlineStr">
        <is>
          <t>2023-01-13 02:33:00</t>
        </is>
      </c>
    </row>
    <row r="156">
      <c r="A156" t="n">
        <v>153</v>
      </c>
      <c r="B156" t="n">
        <v>201</v>
      </c>
      <c r="C156" t="n">
        <v>72</v>
      </c>
      <c r="D156" t="n">
        <v>1117.755501217538</v>
      </c>
      <c r="E156" t="n">
        <v>11.02845711426453</v>
      </c>
      <c r="F156" t="n">
        <v>144.0675854752318</v>
      </c>
      <c r="G156" t="n">
        <v>6719.381235029871</v>
      </c>
      <c r="H156" t="n">
        <v>211473.104522568</v>
      </c>
      <c r="I156" t="n">
        <v>189771.3790850203</v>
      </c>
      <c r="J156" t="n">
        <v>183.3682116114234</v>
      </c>
      <c r="K156" t="n">
        <v>95.67429388032684</v>
      </c>
      <c r="L156" t="n">
        <v>-94.40016686418748</v>
      </c>
      <c r="M156" t="n">
        <v>6.89897592686582</v>
      </c>
      <c r="N156" t="n">
        <v>26.54148645124644</v>
      </c>
      <c r="O156" t="n">
        <v>3032.166696161706</v>
      </c>
      <c r="P156" t="n">
        <v>2.450928129546807</v>
      </c>
      <c r="Q156" t="n">
        <v>19.03225517638593</v>
      </c>
      <c r="R156" t="n">
        <v>535.915330147136</v>
      </c>
      <c r="S156" t="n">
        <v>35.18430271330372</v>
      </c>
      <c r="T156" t="n">
        <v>381.8502263310767</v>
      </c>
      <c r="U156" t="n">
        <v>14487.65410607721</v>
      </c>
      <c r="V156" t="n">
        <v>177</v>
      </c>
      <c r="W156" t="n">
        <v>581.6666666666666</v>
      </c>
      <c r="X156" t="n">
        <v>63.66666666666666</v>
      </c>
      <c r="Y156" t="n">
        <v>0</v>
      </c>
      <c r="Z156" t="n">
        <v>0.2267915878914882</v>
      </c>
      <c r="AA156" t="n">
        <v>3.71257473526145</v>
      </c>
      <c r="AB156" t="n">
        <v>315.43371248355</v>
      </c>
      <c r="AC156" t="n">
        <v>3977.711165913045</v>
      </c>
      <c r="AD156" t="n">
        <v>4584.415441649949</v>
      </c>
      <c r="AE156" t="n">
        <v>1.146489719623391</v>
      </c>
      <c r="AF156" t="n">
        <v>17.16175696306933</v>
      </c>
      <c r="AG156" t="n">
        <v>458.2972810581485</v>
      </c>
      <c r="AH156" t="n">
        <v>28557.18968237068</v>
      </c>
      <c r="AI156" t="n">
        <v>19318.2793383731</v>
      </c>
      <c r="AJ156" t="n">
        <v>-9.794689307957908</v>
      </c>
      <c r="AK156" t="n">
        <v>-7.916585537436642</v>
      </c>
      <c r="AL156" t="n">
        <v>-98.2106557490137</v>
      </c>
      <c r="AM156" t="n">
        <v>4.448047797319012</v>
      </c>
      <c r="AN156" t="n">
        <v>7.509231274860529</v>
      </c>
      <c r="AO156" t="n">
        <v>2496.25136601457</v>
      </c>
      <c r="AP156" t="n">
        <v>921686.967442507</v>
      </c>
      <c r="AQ156" t="n">
        <v>0.2257383477240588</v>
      </c>
      <c r="AR156" t="n">
        <v>0.2199703360536508</v>
      </c>
      <c r="AS156" t="n">
        <v>0.1196306413734099</v>
      </c>
      <c r="AT156" t="n">
        <v>0.2294379337716844</v>
      </c>
      <c r="AU156" t="n">
        <v>0.2052227410771962</v>
      </c>
      <c r="AV156" t="n">
        <v>11.69678311403576</v>
      </c>
      <c r="AW156" t="n">
        <v>116.2925238097594</v>
      </c>
      <c r="AX156" t="n">
        <v>8223.612838012063</v>
      </c>
      <c r="AY156" t="n">
        <v>140577.6107143399</v>
      </c>
      <c r="AZ156" t="n">
        <v>180033.3635705069</v>
      </c>
      <c r="BA156" t="n">
        <v>26001.21687626033</v>
      </c>
      <c r="BB156" t="n">
        <v>55624.57583569931</v>
      </c>
      <c r="BC156" t="n">
        <v>81625.79271195964</v>
      </c>
      <c r="BD156" t="n">
        <v>6.89897592686582</v>
      </c>
      <c r="BE156" t="n">
        <v>2.450928129546807</v>
      </c>
      <c r="BF156" t="n">
        <v>26.54148645124644</v>
      </c>
      <c r="BG156" t="n">
        <v>19.03225517638593</v>
      </c>
      <c r="BH156" t="n">
        <v>3032.166696161706</v>
      </c>
      <c r="BI156" t="n">
        <v>535.915330147136</v>
      </c>
      <c r="BJ156" t="n">
        <v>129854.5360120117</v>
      </c>
      <c r="BK156" t="n">
        <v>46263.468420249</v>
      </c>
      <c r="BL156" t="n">
        <v>37424.99651352729</v>
      </c>
      <c r="BM156" t="n">
        <v>26899.1080741998</v>
      </c>
      <c r="BN156" t="n">
        <v>49722.90530405365</v>
      </c>
      <c r="BO156" t="n">
        <v>8942.119851255371</v>
      </c>
      <c r="BP156" t="n">
        <v>0.2708808248480906</v>
      </c>
      <c r="BQ156" t="n">
        <v>2.34354910354103</v>
      </c>
      <c r="BR156" t="n">
        <v>408.0770851306896</v>
      </c>
      <c r="BS156" t="n">
        <v>5202.775377471487</v>
      </c>
      <c r="BT156" t="n">
        <v>3452.464506116527</v>
      </c>
      <c r="BU156" t="n">
        <v>6786.343350460851</v>
      </c>
      <c r="BV156" t="n">
        <v>18809.840009</v>
      </c>
      <c r="BW156" t="n">
        <v>1407.28250075</v>
      </c>
      <c r="BX156" t="n">
        <v>16.40954713</v>
      </c>
      <c r="BY156" t="inlineStr">
        <is>
          <t>2023-01-13 02:33:00</t>
        </is>
      </c>
      <c r="BZ156" t="inlineStr">
        <is>
          <t>2023-01-13 02:33:00</t>
        </is>
      </c>
      <c r="CA156" t="inlineStr">
        <is>
          <t>2023-01-13 02:33:00</t>
        </is>
      </c>
    </row>
    <row r="157">
      <c r="A157" t="n">
        <v>154</v>
      </c>
      <c r="B157" t="n">
        <v>201</v>
      </c>
      <c r="C157" t="n">
        <v>72</v>
      </c>
      <c r="D157" t="n">
        <v>1117.755501217538</v>
      </c>
      <c r="E157" t="n">
        <v>11.01206730755854</v>
      </c>
      <c r="F157" t="n">
        <v>144.0675854752318</v>
      </c>
      <c r="G157" t="n">
        <v>6719.381235029871</v>
      </c>
      <c r="H157" t="n">
        <v>211474.6800867027</v>
      </c>
      <c r="I157" t="n">
        <v>190081.7421290069</v>
      </c>
      <c r="J157" t="n">
        <v>181.7926474766838</v>
      </c>
      <c r="K157" t="n">
        <v>95.67429388032684</v>
      </c>
      <c r="L157" t="n">
        <v>-94.40016686418748</v>
      </c>
      <c r="M157" t="n">
        <v>6.89897592686582</v>
      </c>
      <c r="N157" t="n">
        <v>26.54148645124644</v>
      </c>
      <c r="O157" t="n">
        <v>3032.166696161706</v>
      </c>
      <c r="P157" t="n">
        <v>2.359178919530983</v>
      </c>
      <c r="Q157" t="n">
        <v>19.03225517638593</v>
      </c>
      <c r="R157" t="n">
        <v>535.915330147136</v>
      </c>
      <c r="S157" t="n">
        <v>35.29255209134247</v>
      </c>
      <c r="T157" t="n">
        <v>381.8502263310767</v>
      </c>
      <c r="U157" t="n">
        <v>14487.65410607721</v>
      </c>
      <c r="V157" t="n">
        <v>177</v>
      </c>
      <c r="W157" t="n">
        <v>582</v>
      </c>
      <c r="X157" t="n">
        <v>64</v>
      </c>
      <c r="Y157" t="n">
        <v>0</v>
      </c>
      <c r="Z157" t="n">
        <v>0.2269019492084198</v>
      </c>
      <c r="AA157" t="n">
        <v>3.71257473526145</v>
      </c>
      <c r="AB157" t="n">
        <v>315.43371248355</v>
      </c>
      <c r="AC157" t="n">
        <v>3977.712083405144</v>
      </c>
      <c r="AD157" t="n">
        <v>4584.415752061024</v>
      </c>
      <c r="AE157" t="n">
        <v>1.146529739451406</v>
      </c>
      <c r="AF157" t="n">
        <v>17.16175696306933</v>
      </c>
      <c r="AG157" t="n">
        <v>458.2972810581485</v>
      </c>
      <c r="AH157" t="n">
        <v>28557.19001507671</v>
      </c>
      <c r="AI157" t="n">
        <v>19318.27945093607</v>
      </c>
      <c r="AJ157" t="n">
        <v>-4.030887708728162</v>
      </c>
      <c r="AK157" t="n">
        <v>-6.302097058725905</v>
      </c>
      <c r="AL157" t="n">
        <v>-94.11741925075241</v>
      </c>
      <c r="AM157" t="n">
        <v>4.539797007334837</v>
      </c>
      <c r="AN157" t="n">
        <v>7.509231274860529</v>
      </c>
      <c r="AO157" t="n">
        <v>2496.25136601457</v>
      </c>
      <c r="AP157" t="n">
        <v>921699.1483985283</v>
      </c>
      <c r="AQ157" t="n">
        <v>0.2247319253613474</v>
      </c>
      <c r="AR157" t="n">
        <v>0.219967428978176</v>
      </c>
      <c r="AS157" t="n">
        <v>0.1196290603633982</v>
      </c>
      <c r="AT157" t="n">
        <v>0.2294400298124876</v>
      </c>
      <c r="AU157" t="n">
        <v>0.2062315554845908</v>
      </c>
      <c r="AV157" t="n">
        <v>11.69692339186068</v>
      </c>
      <c r="AW157" t="n">
        <v>116.2939085546448</v>
      </c>
      <c r="AX157" t="n">
        <v>8223.710450037477</v>
      </c>
      <c r="AY157" t="n">
        <v>140579.2861039464</v>
      </c>
      <c r="AZ157" t="n">
        <v>180035.4236331313</v>
      </c>
      <c r="BA157" t="n">
        <v>24277.00447904528</v>
      </c>
      <c r="BB157" t="n">
        <v>55624.57583569931</v>
      </c>
      <c r="BC157" t="n">
        <v>79901.5803147446</v>
      </c>
      <c r="BD157" t="n">
        <v>6.89897592686582</v>
      </c>
      <c r="BE157" t="n">
        <v>2.359178919530983</v>
      </c>
      <c r="BF157" t="n">
        <v>26.54148645124644</v>
      </c>
      <c r="BG157" t="n">
        <v>19.03225517638593</v>
      </c>
      <c r="BH157" t="n">
        <v>3032.166696161706</v>
      </c>
      <c r="BI157" t="n">
        <v>535.915330147136</v>
      </c>
      <c r="BJ157" t="n">
        <v>129854.5360120117</v>
      </c>
      <c r="BK157" t="n">
        <v>44537.6804588992</v>
      </c>
      <c r="BL157" t="n">
        <v>37424.99651352729</v>
      </c>
      <c r="BM157" t="n">
        <v>26899.1080741998</v>
      </c>
      <c r="BN157" t="n">
        <v>49722.90530405365</v>
      </c>
      <c r="BO157" t="n">
        <v>8942.119851255371</v>
      </c>
      <c r="BP157" t="n">
        <v>0.2708808248480906</v>
      </c>
      <c r="BQ157" t="n">
        <v>2.34354910354103</v>
      </c>
      <c r="BR157" t="n">
        <v>408.0770851306896</v>
      </c>
      <c r="BS157" t="n">
        <v>5202.775377471487</v>
      </c>
      <c r="BT157" t="n">
        <v>3452.464506116527</v>
      </c>
      <c r="BU157" t="n">
        <v>6786.343350460851</v>
      </c>
      <c r="BV157" t="n">
        <v>18807.415</v>
      </c>
      <c r="BW157" t="n">
        <v>1406.96</v>
      </c>
      <c r="BX157" t="n">
        <v>16.4070875</v>
      </c>
      <c r="BY157" t="inlineStr">
        <is>
          <t>2023-01-13 02:34:00</t>
        </is>
      </c>
      <c r="BZ157" t="inlineStr">
        <is>
          <t>2023-01-13 02:34:00</t>
        </is>
      </c>
      <c r="CA157" t="inlineStr">
        <is>
          <t>2023-01-13 02:34:00</t>
        </is>
      </c>
    </row>
    <row r="158">
      <c r="A158" t="n">
        <v>155</v>
      </c>
      <c r="B158" t="n">
        <v>201</v>
      </c>
      <c r="C158" t="n">
        <v>72</v>
      </c>
      <c r="D158" t="n">
        <v>1117.755501217538</v>
      </c>
      <c r="E158" t="n">
        <v>11.01206730755854</v>
      </c>
      <c r="F158" t="n">
        <v>144.0675854752318</v>
      </c>
      <c r="G158" t="n">
        <v>6719.381235029871</v>
      </c>
      <c r="H158" t="n">
        <v>211474.6800867027</v>
      </c>
      <c r="I158" t="n">
        <v>190081.7421290069</v>
      </c>
      <c r="J158" t="n">
        <v>181.7926474766838</v>
      </c>
      <c r="K158" t="n">
        <v>95.67429388032684</v>
      </c>
      <c r="L158" t="n">
        <v>-94.40016686418748</v>
      </c>
      <c r="M158" t="n">
        <v>6.89897592686582</v>
      </c>
      <c r="N158" t="n">
        <v>26.54148645124644</v>
      </c>
      <c r="O158" t="n">
        <v>3032.166696161706</v>
      </c>
      <c r="P158" t="n">
        <v>2.359178919530983</v>
      </c>
      <c r="Q158" t="n">
        <v>19.03225517638593</v>
      </c>
      <c r="R158" t="n">
        <v>535.915330147136</v>
      </c>
      <c r="S158" t="n">
        <v>35.29255209134247</v>
      </c>
      <c r="T158" t="n">
        <v>381.8502263310767</v>
      </c>
      <c r="U158" t="n">
        <v>14487.65410607721</v>
      </c>
      <c r="V158" t="n">
        <v>177</v>
      </c>
      <c r="W158" t="n">
        <v>582</v>
      </c>
      <c r="X158" t="n">
        <v>64</v>
      </c>
      <c r="Y158" t="n">
        <v>0</v>
      </c>
      <c r="Z158" t="n">
        <v>0.2269019492084198</v>
      </c>
      <c r="AA158" t="n">
        <v>3.71257473526145</v>
      </c>
      <c r="AB158" t="n">
        <v>315.43371248355</v>
      </c>
      <c r="AC158" t="n">
        <v>3977.712083405144</v>
      </c>
      <c r="AD158" t="n">
        <v>4584.415752061024</v>
      </c>
      <c r="AE158" t="n">
        <v>1.146529739451406</v>
      </c>
      <c r="AF158" t="n">
        <v>17.16175696306933</v>
      </c>
      <c r="AG158" t="n">
        <v>458.2972810581485</v>
      </c>
      <c r="AH158" t="n">
        <v>28557.19001507671</v>
      </c>
      <c r="AI158" t="n">
        <v>19318.27945093607</v>
      </c>
      <c r="AJ158" t="n">
        <v>-0.3612048417434774</v>
      </c>
      <c r="AK158" t="n">
        <v>-5.494852819370536</v>
      </c>
      <c r="AL158" t="n">
        <v>-92.07080100162177</v>
      </c>
      <c r="AM158" t="n">
        <v>4.539797007334837</v>
      </c>
      <c r="AN158" t="n">
        <v>7.509231274860529</v>
      </c>
      <c r="AO158" t="n">
        <v>2496.25136601457</v>
      </c>
      <c r="AP158" t="n">
        <v>921609.173619187</v>
      </c>
      <c r="AQ158" t="n">
        <v>0.2247248896708186</v>
      </c>
      <c r="AR158" t="n">
        <v>0.2199384900480467</v>
      </c>
      <c r="AS158" t="n">
        <v>0.1196228065266059</v>
      </c>
      <c r="AT158" t="n">
        <v>0.2294624295635376</v>
      </c>
      <c r="AU158" t="n">
        <v>0.2062513841909911</v>
      </c>
      <c r="AV158" t="n">
        <v>11.69702578048185</v>
      </c>
      <c r="AW158" t="n">
        <v>116.2954224910443</v>
      </c>
      <c r="AX158" t="n">
        <v>8223.776485163067</v>
      </c>
      <c r="AY158" t="n">
        <v>140578.9581562225</v>
      </c>
      <c r="AZ158" t="n">
        <v>180035.0509955294</v>
      </c>
      <c r="BA158" t="n">
        <v>24277.00447904528</v>
      </c>
      <c r="BB158" t="n">
        <v>55624.57583569931</v>
      </c>
      <c r="BC158" t="n">
        <v>79901.5803147446</v>
      </c>
      <c r="BD158" t="n">
        <v>6.89897592686582</v>
      </c>
      <c r="BE158" t="n">
        <v>2.359178919530983</v>
      </c>
      <c r="BF158" t="n">
        <v>26.54148645124644</v>
      </c>
      <c r="BG158" t="n">
        <v>19.03225517638593</v>
      </c>
      <c r="BH158" t="n">
        <v>3032.166696161706</v>
      </c>
      <c r="BI158" t="n">
        <v>535.915330147136</v>
      </c>
      <c r="BJ158" t="n">
        <v>129854.5360120117</v>
      </c>
      <c r="BK158" t="n">
        <v>44537.6804588992</v>
      </c>
      <c r="BL158" t="n">
        <v>37424.99651352729</v>
      </c>
      <c r="BM158" t="n">
        <v>26899.1080741998</v>
      </c>
      <c r="BN158" t="n">
        <v>49722.90530405365</v>
      </c>
      <c r="BO158" t="n">
        <v>8942.119851255371</v>
      </c>
      <c r="BP158" t="n">
        <v>0.2708808248480906</v>
      </c>
      <c r="BQ158" t="n">
        <v>2.34354910354103</v>
      </c>
      <c r="BR158" t="n">
        <v>408.0770851306896</v>
      </c>
      <c r="BS158" t="n">
        <v>5202.775377471487</v>
      </c>
      <c r="BT158" t="n">
        <v>3452.464506116527</v>
      </c>
      <c r="BU158" t="n">
        <v>6786.343350460851</v>
      </c>
      <c r="BV158" t="n">
        <v>18807.415</v>
      </c>
      <c r="BW158" t="n">
        <v>1406.96</v>
      </c>
      <c r="BX158" t="n">
        <v>16.4070875</v>
      </c>
      <c r="BY158" t="inlineStr">
        <is>
          <t>2023-01-13 02:34:00</t>
        </is>
      </c>
      <c r="BZ158" t="inlineStr">
        <is>
          <t>2023-01-13 02:34:00</t>
        </is>
      </c>
      <c r="CA158" t="inlineStr">
        <is>
          <t>2023-01-13 02:34:00</t>
        </is>
      </c>
    </row>
    <row r="159">
      <c r="A159" t="n">
        <v>156</v>
      </c>
      <c r="B159" t="n">
        <v>201</v>
      </c>
      <c r="C159" t="n">
        <v>72</v>
      </c>
      <c r="D159" t="n">
        <v>1117.755501217538</v>
      </c>
      <c r="E159" t="n">
        <v>11.01206730755854</v>
      </c>
      <c r="F159" t="n">
        <v>144.0675854752318</v>
      </c>
      <c r="G159" t="n">
        <v>6719.381235029871</v>
      </c>
      <c r="H159" t="n">
        <v>211474.6800867027</v>
      </c>
      <c r="I159" t="n">
        <v>190081.7421290069</v>
      </c>
      <c r="J159" t="n">
        <v>181.7926474766838</v>
      </c>
      <c r="K159" t="n">
        <v>95.67429388032684</v>
      </c>
      <c r="L159" t="n">
        <v>-94.40016686418748</v>
      </c>
      <c r="M159" t="n">
        <v>6.89897592686582</v>
      </c>
      <c r="N159" t="n">
        <v>26.54148645124644</v>
      </c>
      <c r="O159" t="n">
        <v>3032.166696161706</v>
      </c>
      <c r="P159" t="n">
        <v>2.359178919530983</v>
      </c>
      <c r="Q159" t="n">
        <v>19.03225517638593</v>
      </c>
      <c r="R159" t="n">
        <v>535.915330147136</v>
      </c>
      <c r="S159" t="n">
        <v>35.29255209134247</v>
      </c>
      <c r="T159" t="n">
        <v>381.8502263310767</v>
      </c>
      <c r="U159" t="n">
        <v>14487.65410607721</v>
      </c>
      <c r="V159" t="n">
        <v>177</v>
      </c>
      <c r="W159" t="n">
        <v>582</v>
      </c>
      <c r="X159" t="n">
        <v>64</v>
      </c>
      <c r="Y159" t="n">
        <v>0</v>
      </c>
      <c r="Z159" t="n">
        <v>0.2269019492084198</v>
      </c>
      <c r="AA159" t="n">
        <v>3.71257473526145</v>
      </c>
      <c r="AB159" t="n">
        <v>315.43371248355</v>
      </c>
      <c r="AC159" t="n">
        <v>3977.712083405144</v>
      </c>
      <c r="AD159" t="n">
        <v>4584.415752061024</v>
      </c>
      <c r="AE159" t="n">
        <v>1.146529739451406</v>
      </c>
      <c r="AF159" t="n">
        <v>17.16175696306933</v>
      </c>
      <c r="AG159" t="n">
        <v>458.2972810581485</v>
      </c>
      <c r="AH159" t="n">
        <v>28557.19001507671</v>
      </c>
      <c r="AI159" t="n">
        <v>19318.27945093607</v>
      </c>
      <c r="AJ159" t="n">
        <v>36.9556768697113</v>
      </c>
      <c r="AK159" t="n">
        <v>-1.014348529924132</v>
      </c>
      <c r="AL159" t="n">
        <v>-35.44833126631161</v>
      </c>
      <c r="AM159" t="n">
        <v>4.539797007334837</v>
      </c>
      <c r="AN159" t="n">
        <v>7.509231274860529</v>
      </c>
      <c r="AO159" t="n">
        <v>2496.25136601457</v>
      </c>
      <c r="AP159" t="n">
        <v>921611.3219282146</v>
      </c>
      <c r="AQ159" t="n">
        <v>0.2247243658290453</v>
      </c>
      <c r="AR159" t="n">
        <v>0.2199379773635425</v>
      </c>
      <c r="AS159" t="n">
        <v>0.1196225276815559</v>
      </c>
      <c r="AT159" t="n">
        <v>0.229465772584409</v>
      </c>
      <c r="AU159" t="n">
        <v>0.2062493565414473</v>
      </c>
      <c r="AV159" t="n">
        <v>11.69703885526904</v>
      </c>
      <c r="AW159" t="n">
        <v>116.2955571418639</v>
      </c>
      <c r="AX159" t="n">
        <v>8223.788012364836</v>
      </c>
      <c r="AY159" t="n">
        <v>140578.9510050901</v>
      </c>
      <c r="AZ159" t="n">
        <v>180035.3642567507</v>
      </c>
      <c r="BA159" t="n">
        <v>24277.00447904528</v>
      </c>
      <c r="BB159" t="n">
        <v>55624.57583569931</v>
      </c>
      <c r="BC159" t="n">
        <v>79901.5803147446</v>
      </c>
      <c r="BD159" t="n">
        <v>6.89897592686582</v>
      </c>
      <c r="BE159" t="n">
        <v>2.359178919530983</v>
      </c>
      <c r="BF159" t="n">
        <v>26.54148645124644</v>
      </c>
      <c r="BG159" t="n">
        <v>19.03225517638593</v>
      </c>
      <c r="BH159" t="n">
        <v>3032.166696161706</v>
      </c>
      <c r="BI159" t="n">
        <v>535.915330147136</v>
      </c>
      <c r="BJ159" t="n">
        <v>129854.5360120117</v>
      </c>
      <c r="BK159" t="n">
        <v>44537.6804588992</v>
      </c>
      <c r="BL159" t="n">
        <v>37424.99651352729</v>
      </c>
      <c r="BM159" t="n">
        <v>26899.1080741998</v>
      </c>
      <c r="BN159" t="n">
        <v>49722.90530405365</v>
      </c>
      <c r="BO159" t="n">
        <v>8942.119851255371</v>
      </c>
      <c r="BP159" t="n">
        <v>0.2708808248480906</v>
      </c>
      <c r="BQ159" t="n">
        <v>2.34354910354103</v>
      </c>
      <c r="BR159" t="n">
        <v>408.0770851306896</v>
      </c>
      <c r="BS159" t="n">
        <v>5202.775377471487</v>
      </c>
      <c r="BT159" t="n">
        <v>3452.464506116527</v>
      </c>
      <c r="BU159" t="n">
        <v>6786.343350460851</v>
      </c>
      <c r="BV159" t="n">
        <v>18795.0850825</v>
      </c>
      <c r="BW159" t="n">
        <v>1406.06500074</v>
      </c>
      <c r="BX159" t="n">
        <v>16.373063</v>
      </c>
      <c r="BY159" t="inlineStr">
        <is>
          <t>2023-01-13 02:36:00</t>
        </is>
      </c>
      <c r="BZ159" t="inlineStr">
        <is>
          <t>2023-01-13 02:36:00</t>
        </is>
      </c>
      <c r="CA159" t="inlineStr">
        <is>
          <t>2023-01-13 02:36:00</t>
        </is>
      </c>
    </row>
    <row r="160">
      <c r="A160" t="n">
        <v>157</v>
      </c>
      <c r="B160" t="n">
        <v>201</v>
      </c>
      <c r="C160" t="n">
        <v>72</v>
      </c>
      <c r="D160" t="n">
        <v>1117.755501217538</v>
      </c>
      <c r="E160" t="n">
        <v>11.01206730755854</v>
      </c>
      <c r="F160" t="n">
        <v>144.0675854752318</v>
      </c>
      <c r="G160" t="n">
        <v>6719.381235029871</v>
      </c>
      <c r="H160" t="n">
        <v>211474.6800867027</v>
      </c>
      <c r="I160" t="n">
        <v>190081.7421290069</v>
      </c>
      <c r="J160" t="n">
        <v>181.7926474766838</v>
      </c>
      <c r="K160" t="n">
        <v>95.67429388032684</v>
      </c>
      <c r="L160" t="n">
        <v>-94.40016686418748</v>
      </c>
      <c r="M160" t="n">
        <v>6.89897592686582</v>
      </c>
      <c r="N160" t="n">
        <v>26.54148645124644</v>
      </c>
      <c r="O160" t="n">
        <v>3032.166696161706</v>
      </c>
      <c r="P160" t="n">
        <v>2.359178919530983</v>
      </c>
      <c r="Q160" t="n">
        <v>19.03225517638593</v>
      </c>
      <c r="R160" t="n">
        <v>535.915330147136</v>
      </c>
      <c r="S160" t="n">
        <v>35.29255209134247</v>
      </c>
      <c r="T160" t="n">
        <v>381.8502263310767</v>
      </c>
      <c r="U160" t="n">
        <v>14487.65410607721</v>
      </c>
      <c r="V160" t="n">
        <v>177</v>
      </c>
      <c r="W160" t="n">
        <v>582</v>
      </c>
      <c r="X160" t="n">
        <v>64</v>
      </c>
      <c r="Y160" t="n">
        <v>0</v>
      </c>
      <c r="Z160" t="n">
        <v>0.2269019492084198</v>
      </c>
      <c r="AA160" t="n">
        <v>3.71257473526145</v>
      </c>
      <c r="AB160" t="n">
        <v>315.43371248355</v>
      </c>
      <c r="AC160" t="n">
        <v>3977.712083405144</v>
      </c>
      <c r="AD160" t="n">
        <v>4584.415752061024</v>
      </c>
      <c r="AE160" t="n">
        <v>1.146529739451406</v>
      </c>
      <c r="AF160" t="n">
        <v>17.16175696306933</v>
      </c>
      <c r="AG160" t="n">
        <v>458.2972810581485</v>
      </c>
      <c r="AH160" t="n">
        <v>28557.19001507671</v>
      </c>
      <c r="AI160" t="n">
        <v>19318.27945093607</v>
      </c>
      <c r="AJ160" t="n">
        <v>55.6141177254387</v>
      </c>
      <c r="AK160" t="n">
        <v>1.225903614799069</v>
      </c>
      <c r="AL160" t="n">
        <v>-7.137096398656529</v>
      </c>
      <c r="AM160" t="n">
        <v>4.539797007334837</v>
      </c>
      <c r="AN160" t="n">
        <v>7.509231274860529</v>
      </c>
      <c r="AO160" t="n">
        <v>2496.25136601457</v>
      </c>
      <c r="AP160" t="n">
        <v>921114.4061554928</v>
      </c>
      <c r="AQ160" t="n">
        <v>0.2246981923164499</v>
      </c>
      <c r="AR160" t="n">
        <v>0.2199166447991112</v>
      </c>
      <c r="AS160" t="n">
        <v>0.1194388574828022</v>
      </c>
      <c r="AT160" t="n">
        <v>0.2295856830307829</v>
      </c>
      <c r="AU160" t="n">
        <v>0.2063606223708538</v>
      </c>
      <c r="AV160" t="n">
        <v>11.69798892142857</v>
      </c>
      <c r="AW160" t="n">
        <v>116.3040846461712</v>
      </c>
      <c r="AX160" t="n">
        <v>8225.831469475381</v>
      </c>
      <c r="AY160" t="n">
        <v>140583.8835530487</v>
      </c>
      <c r="AZ160" t="n">
        <v>180045.1620769927</v>
      </c>
      <c r="BA160" t="n">
        <v>24277.00447904528</v>
      </c>
      <c r="BB160" t="n">
        <v>55624.57583569931</v>
      </c>
      <c r="BC160" t="n">
        <v>79901.5803147446</v>
      </c>
      <c r="BD160" t="n">
        <v>6.89897592686582</v>
      </c>
      <c r="BE160" t="n">
        <v>2.359178919530983</v>
      </c>
      <c r="BF160" t="n">
        <v>26.54148645124644</v>
      </c>
      <c r="BG160" t="n">
        <v>19.03225517638593</v>
      </c>
      <c r="BH160" t="n">
        <v>3032.166696161706</v>
      </c>
      <c r="BI160" t="n">
        <v>535.915330147136</v>
      </c>
      <c r="BJ160" t="n">
        <v>129854.5360120117</v>
      </c>
      <c r="BK160" t="n">
        <v>44537.6804588992</v>
      </c>
      <c r="BL160" t="n">
        <v>37424.99651352729</v>
      </c>
      <c r="BM160" t="n">
        <v>26899.1080741998</v>
      </c>
      <c r="BN160" t="n">
        <v>49722.90530405365</v>
      </c>
      <c r="BO160" t="n">
        <v>8942.119851255371</v>
      </c>
      <c r="BP160" t="n">
        <v>0.2708808248480906</v>
      </c>
      <c r="BQ160" t="n">
        <v>2.34354910354103</v>
      </c>
      <c r="BR160" t="n">
        <v>408.0770851306896</v>
      </c>
      <c r="BS160" t="n">
        <v>5202.775377471487</v>
      </c>
      <c r="BT160" t="n">
        <v>3452.464506116527</v>
      </c>
      <c r="BU160" t="n">
        <v>6786.343350460851</v>
      </c>
      <c r="BV160" t="n">
        <v>18795.0850825</v>
      </c>
      <c r="BW160" t="n">
        <v>1406.06500074</v>
      </c>
      <c r="BX160" t="n">
        <v>16.373063</v>
      </c>
      <c r="BY160" t="inlineStr">
        <is>
          <t>2023-01-13 02:36:00</t>
        </is>
      </c>
      <c r="BZ160" t="inlineStr">
        <is>
          <t>2023-01-13 02:36:00</t>
        </is>
      </c>
      <c r="CA160" t="inlineStr">
        <is>
          <t>2023-01-13 02:36:00</t>
        </is>
      </c>
    </row>
    <row r="161">
      <c r="A161" t="n">
        <v>158</v>
      </c>
      <c r="B161" t="n">
        <v>201</v>
      </c>
      <c r="C161" t="n">
        <v>72</v>
      </c>
      <c r="D161" t="n">
        <v>1117.755501217538</v>
      </c>
      <c r="E161" t="n">
        <v>11.01206730755854</v>
      </c>
      <c r="F161" t="n">
        <v>144.0675854752318</v>
      </c>
      <c r="G161" t="n">
        <v>6719.381235029871</v>
      </c>
      <c r="H161" t="n">
        <v>211474.6800867027</v>
      </c>
      <c r="I161" t="n">
        <v>190081.7421290069</v>
      </c>
      <c r="J161" t="n">
        <v>181.7926474766838</v>
      </c>
      <c r="K161" t="n">
        <v>95.67429388032684</v>
      </c>
      <c r="L161" t="n">
        <v>-94.40016686418748</v>
      </c>
      <c r="M161" t="n">
        <v>6.89897592686582</v>
      </c>
      <c r="N161" t="n">
        <v>26.54148645124644</v>
      </c>
      <c r="O161" t="n">
        <v>3032.166696161706</v>
      </c>
      <c r="P161" t="n">
        <v>2.359178919530983</v>
      </c>
      <c r="Q161" t="n">
        <v>19.03225517638593</v>
      </c>
      <c r="R161" t="n">
        <v>535.915330147136</v>
      </c>
      <c r="S161" t="n">
        <v>35.29255209134247</v>
      </c>
      <c r="T161" t="n">
        <v>381.8502263310767</v>
      </c>
      <c r="U161" t="n">
        <v>14487.65410607721</v>
      </c>
      <c r="V161" t="n">
        <v>177</v>
      </c>
      <c r="W161" t="n">
        <v>582</v>
      </c>
      <c r="X161" t="n">
        <v>64</v>
      </c>
      <c r="Y161" t="n">
        <v>0</v>
      </c>
      <c r="Z161" t="n">
        <v>0.2269019492084198</v>
      </c>
      <c r="AA161" t="n">
        <v>3.71257473526145</v>
      </c>
      <c r="AB161" t="n">
        <v>315.43371248355</v>
      </c>
      <c r="AC161" t="n">
        <v>3977.712083405144</v>
      </c>
      <c r="AD161" t="n">
        <v>4584.415752061024</v>
      </c>
      <c r="AE161" t="n">
        <v>1.146529739451406</v>
      </c>
      <c r="AF161" t="n">
        <v>17.16175696306933</v>
      </c>
      <c r="AG161" t="n">
        <v>458.2972810581485</v>
      </c>
      <c r="AH161" t="n">
        <v>28557.19001507671</v>
      </c>
      <c r="AI161" t="n">
        <v>19318.27945093607</v>
      </c>
      <c r="AJ161" t="n">
        <v>47.29140626443543</v>
      </c>
      <c r="AK161" t="n">
        <v>-3.254600674647334</v>
      </c>
      <c r="AL161" t="n">
        <v>-41.95154868337621</v>
      </c>
      <c r="AM161" t="n">
        <v>4.539797007334837</v>
      </c>
      <c r="AN161" t="n">
        <v>7.509231274860529</v>
      </c>
      <c r="AO161" t="n">
        <v>2496.25136601457</v>
      </c>
      <c r="AP161" t="n">
        <v>921114.4061554928</v>
      </c>
      <c r="AQ161" t="n">
        <v>0.2246981923164499</v>
      </c>
      <c r="AR161" t="n">
        <v>0.2199166447991112</v>
      </c>
      <c r="AS161" t="n">
        <v>0.1194388574828022</v>
      </c>
      <c r="AT161" t="n">
        <v>0.2295856830307829</v>
      </c>
      <c r="AU161" t="n">
        <v>0.2063606223708538</v>
      </c>
      <c r="AV161" t="n">
        <v>11.69798892142857</v>
      </c>
      <c r="AW161" t="n">
        <v>116.3040846461712</v>
      </c>
      <c r="AX161" t="n">
        <v>8225.831469475381</v>
      </c>
      <c r="AY161" t="n">
        <v>140583.8835530487</v>
      </c>
      <c r="AZ161" t="n">
        <v>180045.1620769927</v>
      </c>
      <c r="BA161" t="n">
        <v>24277.00447904528</v>
      </c>
      <c r="BB161" t="n">
        <v>55624.57583569931</v>
      </c>
      <c r="BC161" t="n">
        <v>79901.5803147446</v>
      </c>
      <c r="BD161" t="n">
        <v>6.89897592686582</v>
      </c>
      <c r="BE161" t="n">
        <v>2.359178919530983</v>
      </c>
      <c r="BF161" t="n">
        <v>26.54148645124644</v>
      </c>
      <c r="BG161" t="n">
        <v>19.03225517638593</v>
      </c>
      <c r="BH161" t="n">
        <v>3032.166696161706</v>
      </c>
      <c r="BI161" t="n">
        <v>535.915330147136</v>
      </c>
      <c r="BJ161" t="n">
        <v>129854.5360120117</v>
      </c>
      <c r="BK161" t="n">
        <v>44537.6804588992</v>
      </c>
      <c r="BL161" t="n">
        <v>37424.99651352729</v>
      </c>
      <c r="BM161" t="n">
        <v>26899.1080741998</v>
      </c>
      <c r="BN161" t="n">
        <v>49722.90530405365</v>
      </c>
      <c r="BO161" t="n">
        <v>8942.119851255371</v>
      </c>
      <c r="BP161" t="n">
        <v>0.2708808248480906</v>
      </c>
      <c r="BQ161" t="n">
        <v>2.34354910354103</v>
      </c>
      <c r="BR161" t="n">
        <v>408.0770851306896</v>
      </c>
      <c r="BS161" t="n">
        <v>5202.775377471487</v>
      </c>
      <c r="BT161" t="n">
        <v>3452.464506116527</v>
      </c>
      <c r="BU161" t="n">
        <v>6786.343350460851</v>
      </c>
      <c r="BV161" t="n">
        <v>18797.83499999</v>
      </c>
      <c r="BW161" t="n">
        <v>1406.96</v>
      </c>
      <c r="BX161" t="n">
        <v>16.39398304</v>
      </c>
      <c r="BY161" t="inlineStr">
        <is>
          <t>2023-01-13 02:38:00</t>
        </is>
      </c>
      <c r="BZ161" t="inlineStr">
        <is>
          <t>2023-01-13 02:38:00</t>
        </is>
      </c>
      <c r="CA161" t="inlineStr">
        <is>
          <t>2023-01-13 02:38:00</t>
        </is>
      </c>
    </row>
    <row r="162">
      <c r="A162" t="n">
        <v>159</v>
      </c>
      <c r="B162" t="n">
        <v>201</v>
      </c>
      <c r="C162" t="n">
        <v>72</v>
      </c>
      <c r="D162" t="n">
        <v>1117.755501217538</v>
      </c>
      <c r="E162" t="n">
        <v>11.01206730755854</v>
      </c>
      <c r="F162" t="n">
        <v>144.0675854752318</v>
      </c>
      <c r="G162" t="n">
        <v>6719.381235029871</v>
      </c>
      <c r="H162" t="n">
        <v>211474.6800867027</v>
      </c>
      <c r="I162" t="n">
        <v>190081.7421290069</v>
      </c>
      <c r="J162" t="n">
        <v>181.7926474766838</v>
      </c>
      <c r="K162" t="n">
        <v>95.67429388032684</v>
      </c>
      <c r="L162" t="n">
        <v>-94.40016686418748</v>
      </c>
      <c r="M162" t="n">
        <v>6.89897592686582</v>
      </c>
      <c r="N162" t="n">
        <v>26.54148645124644</v>
      </c>
      <c r="O162" t="n">
        <v>3032.166696161706</v>
      </c>
      <c r="P162" t="n">
        <v>2.359178919530983</v>
      </c>
      <c r="Q162" t="n">
        <v>19.03225517638593</v>
      </c>
      <c r="R162" t="n">
        <v>535.915330147136</v>
      </c>
      <c r="S162" t="n">
        <v>35.29255209134247</v>
      </c>
      <c r="T162" t="n">
        <v>381.8502263310767</v>
      </c>
      <c r="U162" t="n">
        <v>14487.65410607721</v>
      </c>
      <c r="V162" t="n">
        <v>177</v>
      </c>
      <c r="W162" t="n">
        <v>582</v>
      </c>
      <c r="X162" t="n">
        <v>64</v>
      </c>
      <c r="Y162" t="n">
        <v>0</v>
      </c>
      <c r="Z162" t="n">
        <v>0.2269019492084198</v>
      </c>
      <c r="AA162" t="n">
        <v>3.71257473526145</v>
      </c>
      <c r="AB162" t="n">
        <v>315.43371248355</v>
      </c>
      <c r="AC162" t="n">
        <v>3977.712083405144</v>
      </c>
      <c r="AD162" t="n">
        <v>4584.415752061024</v>
      </c>
      <c r="AE162" t="n">
        <v>1.146529739451406</v>
      </c>
      <c r="AF162" t="n">
        <v>17.16175696306933</v>
      </c>
      <c r="AG162" t="n">
        <v>458.2972810581485</v>
      </c>
      <c r="AH162" t="n">
        <v>28557.19001507671</v>
      </c>
      <c r="AI162" t="n">
        <v>19318.27945093607</v>
      </c>
      <c r="AJ162" t="n">
        <v>61.18330993616803</v>
      </c>
      <c r="AK162" t="n">
        <v>-3.35472561058886</v>
      </c>
      <c r="AL162" t="n">
        <v>-45.87395837982529</v>
      </c>
      <c r="AM162" t="n">
        <v>4.539797007334837</v>
      </c>
      <c r="AN162" t="n">
        <v>7.509231274860529</v>
      </c>
      <c r="AO162" t="n">
        <v>2496.25136601457</v>
      </c>
      <c r="AP162" t="n">
        <v>921428.7838669141</v>
      </c>
      <c r="AQ162" t="n">
        <v>0.2246543931344866</v>
      </c>
      <c r="AR162" t="n">
        <v>0.2199815477975219</v>
      </c>
      <c r="AS162" t="n">
        <v>0.1195506629867604</v>
      </c>
      <c r="AT162" t="n">
        <v>0.2295204475210907</v>
      </c>
      <c r="AU162" t="n">
        <v>0.2062929485601405</v>
      </c>
      <c r="AV162" t="n">
        <v>11.69787081142487</v>
      </c>
      <c r="AW162" t="n">
        <v>116.2991623303013</v>
      </c>
      <c r="AX162" t="n">
        <v>8224.702371797201</v>
      </c>
      <c r="AY162" t="n">
        <v>140582.7333267746</v>
      </c>
      <c r="AZ162" t="n">
        <v>180041.4678360585</v>
      </c>
      <c r="BA162" t="n">
        <v>24277.00447904528</v>
      </c>
      <c r="BB162" t="n">
        <v>55624.57583569931</v>
      </c>
      <c r="BC162" t="n">
        <v>79901.5803147446</v>
      </c>
      <c r="BD162" t="n">
        <v>6.89897592686582</v>
      </c>
      <c r="BE162" t="n">
        <v>2.359178919530983</v>
      </c>
      <c r="BF162" t="n">
        <v>26.54148645124644</v>
      </c>
      <c r="BG162" t="n">
        <v>19.03225517638593</v>
      </c>
      <c r="BH162" t="n">
        <v>3032.166696161706</v>
      </c>
      <c r="BI162" t="n">
        <v>535.915330147136</v>
      </c>
      <c r="BJ162" t="n">
        <v>129854.5360120117</v>
      </c>
      <c r="BK162" t="n">
        <v>44537.6804588992</v>
      </c>
      <c r="BL162" t="n">
        <v>37424.99651352729</v>
      </c>
      <c r="BM162" t="n">
        <v>26899.1080741998</v>
      </c>
      <c r="BN162" t="n">
        <v>49722.90530405365</v>
      </c>
      <c r="BO162" t="n">
        <v>8942.119851255371</v>
      </c>
      <c r="BP162" t="n">
        <v>0.2708808248480906</v>
      </c>
      <c r="BQ162" t="n">
        <v>2.34354910354103</v>
      </c>
      <c r="BR162" t="n">
        <v>408.0770851306896</v>
      </c>
      <c r="BS162" t="n">
        <v>5202.775377471487</v>
      </c>
      <c r="BT162" t="n">
        <v>3452.464506116527</v>
      </c>
      <c r="BU162" t="n">
        <v>6786.343350460851</v>
      </c>
      <c r="BV162" t="n">
        <v>18791.87</v>
      </c>
      <c r="BW162" t="n">
        <v>1406.53250074</v>
      </c>
      <c r="BX162" t="n">
        <v>16.38588</v>
      </c>
      <c r="BY162" t="inlineStr">
        <is>
          <t>2023-01-13 02:39:00</t>
        </is>
      </c>
      <c r="BZ162" t="inlineStr">
        <is>
          <t>2023-01-13 02:39:00</t>
        </is>
      </c>
      <c r="CA162" t="inlineStr">
        <is>
          <t>2023-01-13 02:39:00</t>
        </is>
      </c>
    </row>
    <row r="163">
      <c r="A163" t="n">
        <v>160</v>
      </c>
      <c r="B163" t="n">
        <v>201</v>
      </c>
      <c r="C163" t="n">
        <v>72</v>
      </c>
      <c r="D163" t="n">
        <v>1117.755501217538</v>
      </c>
      <c r="E163" t="n">
        <v>11.01206730755854</v>
      </c>
      <c r="F163" t="n">
        <v>144.0675854752318</v>
      </c>
      <c r="G163" t="n">
        <v>6719.381235029871</v>
      </c>
      <c r="H163" t="n">
        <v>211474.6800867027</v>
      </c>
      <c r="I163" t="n">
        <v>190078.1107839219</v>
      </c>
      <c r="J163" t="n">
        <v>185.4240052713569</v>
      </c>
      <c r="K163" t="n">
        <v>95.67429388032684</v>
      </c>
      <c r="L163" t="n">
        <v>-94.40016686418748</v>
      </c>
      <c r="M163" t="n">
        <v>6.89897592686582</v>
      </c>
      <c r="N163" t="n">
        <v>26.54148645124644</v>
      </c>
      <c r="O163" t="n">
        <v>3032.166696161706</v>
      </c>
      <c r="P163" t="n">
        <v>2.359178919530983</v>
      </c>
      <c r="Q163" t="n">
        <v>19.03225517638593</v>
      </c>
      <c r="R163" t="n">
        <v>362.3341699652066</v>
      </c>
      <c r="S163" t="n">
        <v>35.29255209134247</v>
      </c>
      <c r="T163" t="n">
        <v>381.8502263310767</v>
      </c>
      <c r="U163" t="n">
        <v>14661.23526625913</v>
      </c>
      <c r="V163" t="n">
        <v>177</v>
      </c>
      <c r="W163" t="n">
        <v>582.6666666666666</v>
      </c>
      <c r="X163" t="n">
        <v>64</v>
      </c>
      <c r="Y163" t="n">
        <v>0</v>
      </c>
      <c r="Z163" t="n">
        <v>0.2269019492084198</v>
      </c>
      <c r="AA163" t="n">
        <v>3.71257473526145</v>
      </c>
      <c r="AB163" t="n">
        <v>315.43371248355</v>
      </c>
      <c r="AC163" t="n">
        <v>3977.712083405144</v>
      </c>
      <c r="AD163" t="n">
        <v>4586.151563662844</v>
      </c>
      <c r="AE163" t="n">
        <v>1.146529739451406</v>
      </c>
      <c r="AF163" t="n">
        <v>17.16175696306933</v>
      </c>
      <c r="AG163" t="n">
        <v>458.2972810581485</v>
      </c>
      <c r="AH163" t="n">
        <v>28557.19001507671</v>
      </c>
      <c r="AI163" t="n">
        <v>19318.90890049053</v>
      </c>
      <c r="AJ163" t="n">
        <v>44.84004069462984</v>
      </c>
      <c r="AK163" t="n">
        <v>-5.148907390506391</v>
      </c>
      <c r="AL163" t="n">
        <v>-66.24182748482781</v>
      </c>
      <c r="AM163" t="n">
        <v>4.539797007334837</v>
      </c>
      <c r="AN163" t="n">
        <v>7.509231274860529</v>
      </c>
      <c r="AO163" t="n">
        <v>2669.832526196499</v>
      </c>
      <c r="AP163" t="n">
        <v>921232.522876538</v>
      </c>
      <c r="AQ163" t="n">
        <v>0.224630950532153</v>
      </c>
      <c r="AR163" t="n">
        <v>0.2199615582842469</v>
      </c>
      <c r="AS163" t="n">
        <v>0.1195170294766146</v>
      </c>
      <c r="AT163" t="n">
        <v>0.2295562464798523</v>
      </c>
      <c r="AU163" t="n">
        <v>0.2063342152271331</v>
      </c>
      <c r="AV163" t="n">
        <v>11.6981953237297</v>
      </c>
      <c r="AW163" t="n">
        <v>116.301778660573</v>
      </c>
      <c r="AX163" t="n">
        <v>8225.081344657727</v>
      </c>
      <c r="AY163" t="n">
        <v>140583.5782967721</v>
      </c>
      <c r="AZ163" t="n">
        <v>180042.4353025027</v>
      </c>
      <c r="BA163" t="n">
        <v>24277.00447904528</v>
      </c>
      <c r="BB163" t="n">
        <v>52773.4579076767</v>
      </c>
      <c r="BC163" t="n">
        <v>77050.46238672198</v>
      </c>
      <c r="BD163" t="n">
        <v>6.89897592686582</v>
      </c>
      <c r="BE163" t="n">
        <v>2.359178919530983</v>
      </c>
      <c r="BF163" t="n">
        <v>26.54148645124644</v>
      </c>
      <c r="BG163" t="n">
        <v>19.03225517638593</v>
      </c>
      <c r="BH163" t="n">
        <v>3032.166696161706</v>
      </c>
      <c r="BI163" t="n">
        <v>362.3341699652066</v>
      </c>
      <c r="BJ163" t="n">
        <v>129854.5360120117</v>
      </c>
      <c r="BK163" t="n">
        <v>44537.6804588992</v>
      </c>
      <c r="BL163" t="n">
        <v>37424.99651352729</v>
      </c>
      <c r="BM163" t="n">
        <v>26899.1080741998</v>
      </c>
      <c r="BN163" t="n">
        <v>49722.90530405365</v>
      </c>
      <c r="BO163" t="n">
        <v>6094.633281027429</v>
      </c>
      <c r="BP163" t="n">
        <v>0.2708808248480906</v>
      </c>
      <c r="BQ163" t="n">
        <v>2.34354910354103</v>
      </c>
      <c r="BR163" t="n">
        <v>408.0770851306896</v>
      </c>
      <c r="BS163" t="n">
        <v>5202.775377471487</v>
      </c>
      <c r="BT163" t="n">
        <v>3452.464506116527</v>
      </c>
      <c r="BU163" t="n">
        <v>6786.343350460851</v>
      </c>
      <c r="BV163" t="n">
        <v>18800.2525</v>
      </c>
      <c r="BW163" t="n">
        <v>1407.1046456</v>
      </c>
      <c r="BX163" t="n">
        <v>16.40435268</v>
      </c>
      <c r="BY163" t="inlineStr">
        <is>
          <t>2023-01-13 02:40:00</t>
        </is>
      </c>
      <c r="BZ163" t="inlineStr">
        <is>
          <t>2023-01-13 02:40:00</t>
        </is>
      </c>
      <c r="CA163" t="inlineStr">
        <is>
          <t>2023-01-13 02:40:00</t>
        </is>
      </c>
    </row>
    <row r="164">
      <c r="A164" t="n">
        <v>161</v>
      </c>
      <c r="B164" t="n">
        <v>201</v>
      </c>
      <c r="C164" t="n">
        <v>72</v>
      </c>
      <c r="D164" t="n">
        <v>1117.755501217538</v>
      </c>
      <c r="E164" t="n">
        <v>11.01206730755854</v>
      </c>
      <c r="F164" t="n">
        <v>144.0675854752318</v>
      </c>
      <c r="G164" t="n">
        <v>6719.381235029871</v>
      </c>
      <c r="H164" t="n">
        <v>211474.6800867027</v>
      </c>
      <c r="I164" t="n">
        <v>190076.2951113794</v>
      </c>
      <c r="J164" t="n">
        <v>187.2396841686934</v>
      </c>
      <c r="K164" t="n">
        <v>95.67429388032684</v>
      </c>
      <c r="L164" t="n">
        <v>-94.40016686418748</v>
      </c>
      <c r="M164" t="n">
        <v>6.89897592686582</v>
      </c>
      <c r="N164" t="n">
        <v>26.54148645124644</v>
      </c>
      <c r="O164" t="n">
        <v>3032.166696161706</v>
      </c>
      <c r="P164" t="n">
        <v>2.359178919530983</v>
      </c>
      <c r="Q164" t="n">
        <v>19.03225517638593</v>
      </c>
      <c r="R164" t="n">
        <v>424.6269430784166</v>
      </c>
      <c r="S164" t="n">
        <v>35.29255209134247</v>
      </c>
      <c r="T164" t="n">
        <v>381.8502263310767</v>
      </c>
      <c r="U164" t="n">
        <v>14897.10919955427</v>
      </c>
      <c r="V164" t="n">
        <v>177</v>
      </c>
      <c r="W164" t="n">
        <v>583.6666666666666</v>
      </c>
      <c r="X164" t="n">
        <v>64</v>
      </c>
      <c r="Y164" t="n">
        <v>0</v>
      </c>
      <c r="Z164" t="n">
        <v>0.2269019492084198</v>
      </c>
      <c r="AA164" t="n">
        <v>3.71257473526145</v>
      </c>
      <c r="AB164" t="n">
        <v>315.43371248355</v>
      </c>
      <c r="AC164" t="n">
        <v>3977.712083405144</v>
      </c>
      <c r="AD164" t="n">
        <v>4587.572563970362</v>
      </c>
      <c r="AE164" t="n">
        <v>1.146529739451406</v>
      </c>
      <c r="AF164" t="n">
        <v>17.16175696306933</v>
      </c>
      <c r="AG164" t="n">
        <v>458.2972810581485</v>
      </c>
      <c r="AH164" t="n">
        <v>28557.19001507671</v>
      </c>
      <c r="AI164" t="n">
        <v>19319.42419144117</v>
      </c>
      <c r="AJ164" t="n">
        <v>4.121844703007379</v>
      </c>
      <c r="AK164" t="n">
        <v>-10.04491381651538</v>
      </c>
      <c r="AL164" t="n">
        <v>-114.6577732755429</v>
      </c>
      <c r="AM164" t="n">
        <v>4.539797007334837</v>
      </c>
      <c r="AN164" t="n">
        <v>7.509231274860529</v>
      </c>
      <c r="AO164" t="n">
        <v>2607.539753083289</v>
      </c>
      <c r="AP164" t="n">
        <v>921533.5292025376</v>
      </c>
      <c r="AQ164" t="n">
        <v>0.2246577464286642</v>
      </c>
      <c r="AR164" t="n">
        <v>0.219979156892966</v>
      </c>
      <c r="AS164" t="n">
        <v>0.1196126848104925</v>
      </c>
      <c r="AT164" t="n">
        <v>0.2294888333630799</v>
      </c>
      <c r="AU164" t="n">
        <v>0.2062615785047975</v>
      </c>
      <c r="AV164" t="n">
        <v>11.69754063308964</v>
      </c>
      <c r="AW164" t="n">
        <v>116.2961696292329</v>
      </c>
      <c r="AX164" t="n">
        <v>8223.969496796215</v>
      </c>
      <c r="AY164" t="n">
        <v>140580.1351789031</v>
      </c>
      <c r="AZ164" t="n">
        <v>180036.6328688726</v>
      </c>
      <c r="BA164" t="n">
        <v>24277.00447904528</v>
      </c>
      <c r="BB164" t="n">
        <v>53796.34285519561</v>
      </c>
      <c r="BC164" t="n">
        <v>78073.3473342409</v>
      </c>
      <c r="BD164" t="n">
        <v>6.89897592686582</v>
      </c>
      <c r="BE164" t="n">
        <v>2.359178919530983</v>
      </c>
      <c r="BF164" t="n">
        <v>26.54148645124644</v>
      </c>
      <c r="BG164" t="n">
        <v>19.03225517638593</v>
      </c>
      <c r="BH164" t="n">
        <v>3032.166696161706</v>
      </c>
      <c r="BI164" t="n">
        <v>424.6269430784166</v>
      </c>
      <c r="BJ164" t="n">
        <v>129854.5360120117</v>
      </c>
      <c r="BK164" t="n">
        <v>44537.6804588992</v>
      </c>
      <c r="BL164" t="n">
        <v>37424.99651352729</v>
      </c>
      <c r="BM164" t="n">
        <v>26899.1080741998</v>
      </c>
      <c r="BN164" t="n">
        <v>49722.90530405365</v>
      </c>
      <c r="BO164" t="n">
        <v>7119.333907443681</v>
      </c>
      <c r="BP164" t="n">
        <v>0.2708808248480906</v>
      </c>
      <c r="BQ164" t="n">
        <v>2.34354910354103</v>
      </c>
      <c r="BR164" t="n">
        <v>408.0770851306896</v>
      </c>
      <c r="BS164" t="n">
        <v>5202.775377471487</v>
      </c>
      <c r="BT164" t="n">
        <v>3452.464506116527</v>
      </c>
      <c r="BU164" t="n">
        <v>6786.343350460851</v>
      </c>
      <c r="BV164" t="n">
        <v>18809.515</v>
      </c>
      <c r="BW164" t="n">
        <v>1407.7965707</v>
      </c>
      <c r="BX164" t="n">
        <v>16.42332198</v>
      </c>
      <c r="BY164" t="inlineStr">
        <is>
          <t>2023-01-13 02:41:00</t>
        </is>
      </c>
      <c r="BZ164" t="inlineStr">
        <is>
          <t>2023-01-13 02:41:00</t>
        </is>
      </c>
      <c r="CA164" t="inlineStr">
        <is>
          <t>2023-01-13 02:41:00</t>
        </is>
      </c>
    </row>
    <row r="165">
      <c r="A165" t="n">
        <v>162</v>
      </c>
      <c r="B165" t="n">
        <v>201</v>
      </c>
      <c r="C165" t="n">
        <v>72</v>
      </c>
      <c r="D165" t="n">
        <v>1117.755501217538</v>
      </c>
      <c r="E165" t="n">
        <v>11.06540254614541</v>
      </c>
      <c r="F165" t="n">
        <v>144.0675854752318</v>
      </c>
      <c r="G165" t="n">
        <v>6719.369907333065</v>
      </c>
      <c r="H165" t="n">
        <v>211474.6800867027</v>
      </c>
      <c r="I165" t="n">
        <v>189080.3106146065</v>
      </c>
      <c r="J165" t="n">
        <v>187.6359112005188</v>
      </c>
      <c r="K165" t="n">
        <v>95.67429388032684</v>
      </c>
      <c r="L165" t="n">
        <v>-94.40016686418748</v>
      </c>
      <c r="M165" t="n">
        <v>6.89897592686582</v>
      </c>
      <c r="N165" t="n">
        <v>26.54148645124644</v>
      </c>
      <c r="O165" t="n">
        <v>3011.090779002952</v>
      </c>
      <c r="P165" t="n">
        <v>2.359178919530983</v>
      </c>
      <c r="Q165" t="n">
        <v>19.03225517638593</v>
      </c>
      <c r="R165" t="n">
        <v>499.1686196805039</v>
      </c>
      <c r="S165" t="n">
        <v>35.34549944338962</v>
      </c>
      <c r="T165" t="n">
        <v>381.8502263310767</v>
      </c>
      <c r="U165" t="n">
        <v>15006.00418511774</v>
      </c>
      <c r="V165" t="n">
        <v>177.6666666666667</v>
      </c>
      <c r="W165" t="n">
        <v>584</v>
      </c>
      <c r="X165" t="n">
        <v>65.33333333333333</v>
      </c>
      <c r="Y165" t="n">
        <v>0</v>
      </c>
      <c r="Z165" t="n">
        <v>0.2272898357481335</v>
      </c>
      <c r="AA165" t="n">
        <v>3.71257473526145</v>
      </c>
      <c r="AB165" t="n">
        <v>315.6647291305865</v>
      </c>
      <c r="AC165" t="n">
        <v>3977.712083405144</v>
      </c>
      <c r="AD165" t="n">
        <v>4587.849771109912</v>
      </c>
      <c r="AE165" t="n">
        <v>1.146670397002805</v>
      </c>
      <c r="AF165" t="n">
        <v>17.16175696306933</v>
      </c>
      <c r="AG165" t="n">
        <v>458.3810535858793</v>
      </c>
      <c r="AH165" t="n">
        <v>28557.19001507671</v>
      </c>
      <c r="AI165" t="n">
        <v>19319.52471381946</v>
      </c>
      <c r="AJ165" t="n">
        <v>-14.14705508734014</v>
      </c>
      <c r="AK165" t="n">
        <v>-10.36627827741612</v>
      </c>
      <c r="AL165" t="n">
        <v>-126.0822202870259</v>
      </c>
      <c r="AM165" t="n">
        <v>4.539797007334837</v>
      </c>
      <c r="AN165" t="n">
        <v>7.509231274860529</v>
      </c>
      <c r="AO165" t="n">
        <v>2511.922159322448</v>
      </c>
      <c r="AP165" t="n">
        <v>921857.9824170634</v>
      </c>
      <c r="AQ165" t="n">
        <v>0.2246893221659193</v>
      </c>
      <c r="AR165" t="n">
        <v>0.2200098677339459</v>
      </c>
      <c r="AS165" t="n">
        <v>0.1197088528104098</v>
      </c>
      <c r="AT165" t="n">
        <v>0.2294034892034544</v>
      </c>
      <c r="AU165" t="n">
        <v>0.2061884680862706</v>
      </c>
      <c r="AV165" t="n">
        <v>11.69687675451164</v>
      </c>
      <c r="AW165" t="n">
        <v>116.2903140075286</v>
      </c>
      <c r="AX165" t="n">
        <v>8222.875998290901</v>
      </c>
      <c r="AY165" t="n">
        <v>140577.7280236883</v>
      </c>
      <c r="AZ165" t="n">
        <v>180031.5893092741</v>
      </c>
      <c r="BA165" t="n">
        <v>24277.00447904528</v>
      </c>
      <c r="BB165" t="n">
        <v>55020.56481096073</v>
      </c>
      <c r="BC165" t="n">
        <v>79297.56929000601</v>
      </c>
      <c r="BD165" t="n">
        <v>6.89897592686582</v>
      </c>
      <c r="BE165" t="n">
        <v>2.359178919530983</v>
      </c>
      <c r="BF165" t="n">
        <v>26.54148645124644</v>
      </c>
      <c r="BG165" t="n">
        <v>19.03225517638593</v>
      </c>
      <c r="BH165" t="n">
        <v>3011.090779002952</v>
      </c>
      <c r="BI165" t="n">
        <v>499.1686196805039</v>
      </c>
      <c r="BJ165" t="n">
        <v>129854.5360120117</v>
      </c>
      <c r="BK165" t="n">
        <v>44537.6804588992</v>
      </c>
      <c r="BL165" t="n">
        <v>37424.99651352729</v>
      </c>
      <c r="BM165" t="n">
        <v>26899.1080741998</v>
      </c>
      <c r="BN165" t="n">
        <v>49376.83874451768</v>
      </c>
      <c r="BO165" t="n">
        <v>8343.555863208794</v>
      </c>
      <c r="BP165" t="n">
        <v>0.2708808248480906</v>
      </c>
      <c r="BQ165" t="n">
        <v>2.34354910354103</v>
      </c>
      <c r="BR165" t="n">
        <v>398.003357669945</v>
      </c>
      <c r="BS165" t="n">
        <v>5202.775377471487</v>
      </c>
      <c r="BT165" t="n">
        <v>3452.464506116527</v>
      </c>
      <c r="BU165" t="n">
        <v>6620.932745656162</v>
      </c>
      <c r="BV165" t="n">
        <v>18810.92</v>
      </c>
      <c r="BW165" t="n">
        <v>1407.51480203</v>
      </c>
      <c r="BX165" t="n">
        <v>16.41999999</v>
      </c>
      <c r="BY165" t="inlineStr">
        <is>
          <t>2023-01-13 02:43:00</t>
        </is>
      </c>
      <c r="BZ165" t="inlineStr">
        <is>
          <t>2023-01-13 02:43:00</t>
        </is>
      </c>
      <c r="CA165" t="inlineStr">
        <is>
          <t>2023-01-13 02:43:00</t>
        </is>
      </c>
    </row>
    <row r="166">
      <c r="A166" t="n">
        <v>163</v>
      </c>
      <c r="B166" t="n">
        <v>201</v>
      </c>
      <c r="C166" t="n">
        <v>72</v>
      </c>
      <c r="D166" t="n">
        <v>1123.16736684078</v>
      </c>
      <c r="E166" t="n">
        <v>11.09207016543884</v>
      </c>
      <c r="F166" t="n">
        <v>143.5874698885752</v>
      </c>
      <c r="G166" t="n">
        <v>6719.364243484663</v>
      </c>
      <c r="H166" t="n">
        <v>212152.6841324026</v>
      </c>
      <c r="I166" t="n">
        <v>193045.5236254362</v>
      </c>
      <c r="J166" t="n">
        <v>186.2582851847976</v>
      </c>
      <c r="K166" t="n">
        <v>95.67429388032684</v>
      </c>
      <c r="L166" t="n">
        <v>-94.40016686418748</v>
      </c>
      <c r="M166" t="n">
        <v>6.89897592686582</v>
      </c>
      <c r="N166" t="n">
        <v>26.54148645124644</v>
      </c>
      <c r="O166" t="n">
        <v>3000.552820423576</v>
      </c>
      <c r="P166" t="n">
        <v>2.259369772253596</v>
      </c>
      <c r="Q166" t="n">
        <v>19.03225517638593</v>
      </c>
      <c r="R166" t="n">
        <v>499.1686196805039</v>
      </c>
      <c r="S166" t="n">
        <v>35.47178226669059</v>
      </c>
      <c r="T166" t="n">
        <v>382.3308179901221</v>
      </c>
      <c r="U166" t="n">
        <v>15023.18083959843</v>
      </c>
      <c r="V166" t="n">
        <v>178</v>
      </c>
      <c r="W166" t="n">
        <v>584.6666666666666</v>
      </c>
      <c r="X166" t="n">
        <v>66.66666666666667</v>
      </c>
      <c r="Y166" t="n">
        <v>0</v>
      </c>
      <c r="Z166" t="n">
        <v>0.2274837790179904</v>
      </c>
      <c r="AA166" t="n">
        <v>3.713050807650239</v>
      </c>
      <c r="AB166" t="n">
        <v>315.7802374541048</v>
      </c>
      <c r="AC166" t="n">
        <v>3977.713643308754</v>
      </c>
      <c r="AD166" t="n">
        <v>4719.666565663334</v>
      </c>
      <c r="AE166" t="n">
        <v>1.146740725778504</v>
      </c>
      <c r="AF166" t="n">
        <v>17.16192945540158</v>
      </c>
      <c r="AG166" t="n">
        <v>458.4229398497446</v>
      </c>
      <c r="AH166" t="n">
        <v>28557.19058026683</v>
      </c>
      <c r="AI166" t="n">
        <v>19451.34129807556</v>
      </c>
      <c r="AJ166" t="n">
        <v>-40.29830850153377</v>
      </c>
      <c r="AK166" t="n">
        <v>-9.660989574402791</v>
      </c>
      <c r="AL166" t="n">
        <v>-139.2760215528945</v>
      </c>
      <c r="AM166" t="n">
        <v>4.639606154612223</v>
      </c>
      <c r="AN166" t="n">
        <v>7.509231274860529</v>
      </c>
      <c r="AO166" t="n">
        <v>2501.384200743072</v>
      </c>
      <c r="AP166" t="n">
        <v>921824.1623599281</v>
      </c>
      <c r="AQ166" t="n">
        <v>0.2263469032774041</v>
      </c>
      <c r="AR166" t="n">
        <v>0.2199739031899407</v>
      </c>
      <c r="AS166" t="n">
        <v>0.1196887273255756</v>
      </c>
      <c r="AT166" t="n">
        <v>0.2294146470380599</v>
      </c>
      <c r="AU166" t="n">
        <v>0.2045758191690199</v>
      </c>
      <c r="AV166" t="n">
        <v>11.69641407224655</v>
      </c>
      <c r="AW166" t="n">
        <v>116.2844504408312</v>
      </c>
      <c r="AX166" t="n">
        <v>8223.124963116617</v>
      </c>
      <c r="AY166" t="n">
        <v>140570.0156282136</v>
      </c>
      <c r="AZ166" t="n">
        <v>184546.5560201363</v>
      </c>
      <c r="BA166" t="n">
        <v>22400.33799690485</v>
      </c>
      <c r="BB166" t="n">
        <v>55020.56481096073</v>
      </c>
      <c r="BC166" t="n">
        <v>77420.90280786558</v>
      </c>
      <c r="BD166" t="n">
        <v>6.89897592686582</v>
      </c>
      <c r="BE166" t="n">
        <v>2.259369772253596</v>
      </c>
      <c r="BF166" t="n">
        <v>26.54148645124644</v>
      </c>
      <c r="BG166" t="n">
        <v>19.03225517638593</v>
      </c>
      <c r="BH166" t="n">
        <v>3000.552820423576</v>
      </c>
      <c r="BI166" t="n">
        <v>499.1686196805039</v>
      </c>
      <c r="BJ166" t="n">
        <v>129854.5360120117</v>
      </c>
      <c r="BK166" t="n">
        <v>42659.43823722714</v>
      </c>
      <c r="BL166" t="n">
        <v>37424.99651352729</v>
      </c>
      <c r="BM166" t="n">
        <v>26899.1080741998</v>
      </c>
      <c r="BN166" t="n">
        <v>49203.80546474969</v>
      </c>
      <c r="BO166" t="n">
        <v>8343.555863208794</v>
      </c>
      <c r="BP166" t="n">
        <v>0.2708808248480906</v>
      </c>
      <c r="BQ166" t="n">
        <v>2.34354910354103</v>
      </c>
      <c r="BR166" t="n">
        <v>392.9664939395727</v>
      </c>
      <c r="BS166" t="n">
        <v>5202.775377471487</v>
      </c>
      <c r="BT166" t="n">
        <v>3452.464506116527</v>
      </c>
      <c r="BU166" t="n">
        <v>6538.227443253819</v>
      </c>
      <c r="BV166" t="n">
        <v>18818.33752624</v>
      </c>
      <c r="BW166" t="n">
        <v>1407.51480203</v>
      </c>
      <c r="BX166" t="n">
        <v>16.42971268</v>
      </c>
      <c r="BY166" t="inlineStr">
        <is>
          <t>2023-01-13 02:44:00</t>
        </is>
      </c>
      <c r="BZ166" t="inlineStr">
        <is>
          <t>2023-01-13 02:43:00</t>
        </is>
      </c>
      <c r="CA166" t="inlineStr">
        <is>
          <t>2023-01-13 02:44:00</t>
        </is>
      </c>
    </row>
    <row r="167">
      <c r="A167" t="n">
        <v>164</v>
      </c>
      <c r="B167" t="n">
        <v>201</v>
      </c>
      <c r="C167" t="n">
        <v>72</v>
      </c>
      <c r="D167" t="n">
        <v>1123.286098612274</v>
      </c>
      <c r="E167" t="n">
        <v>11.09207016543884</v>
      </c>
      <c r="F167" t="n">
        <v>143.3474120952469</v>
      </c>
      <c r="G167" t="n">
        <v>6719.364243484663</v>
      </c>
      <c r="H167" t="n">
        <v>212491.6861552526</v>
      </c>
      <c r="I167" t="n">
        <v>193143.4582470173</v>
      </c>
      <c r="J167" t="n">
        <v>185.4704154189807</v>
      </c>
      <c r="K167" t="n">
        <v>95.67429388032684</v>
      </c>
      <c r="L167" t="n">
        <v>-94.40016686418748</v>
      </c>
      <c r="M167" t="n">
        <v>6.89897592686582</v>
      </c>
      <c r="N167" t="n">
        <v>26.54148645124644</v>
      </c>
      <c r="O167" t="n">
        <v>3000.552820423576</v>
      </c>
      <c r="P167" t="n">
        <v>2.209465198614903</v>
      </c>
      <c r="Q167" t="n">
        <v>19.03225517638593</v>
      </c>
      <c r="R167" t="n">
        <v>499.1686196805039</v>
      </c>
      <c r="S167" t="n">
        <v>35.52168684032928</v>
      </c>
      <c r="T167" t="n">
        <v>382.5711138196446</v>
      </c>
      <c r="U167" t="n">
        <v>15023.18083959843</v>
      </c>
      <c r="V167" t="n">
        <v>178</v>
      </c>
      <c r="W167" t="n">
        <v>585</v>
      </c>
      <c r="X167" t="n">
        <v>67</v>
      </c>
      <c r="Y167" t="n">
        <v>0</v>
      </c>
      <c r="Z167" t="n">
        <v>0.2274837790179904</v>
      </c>
      <c r="AA167" t="n">
        <v>3.713288843844633</v>
      </c>
      <c r="AB167" t="n">
        <v>315.7802374541048</v>
      </c>
      <c r="AC167" t="n">
        <v>3977.714423260558</v>
      </c>
      <c r="AD167" t="n">
        <v>4722.485584493152</v>
      </c>
      <c r="AE167" t="n">
        <v>1.146740725778504</v>
      </c>
      <c r="AF167" t="n">
        <v>17.16201570156771</v>
      </c>
      <c r="AG167" t="n">
        <v>458.4229398497446</v>
      </c>
      <c r="AH167" t="n">
        <v>28557.19086286189</v>
      </c>
      <c r="AI167" t="n">
        <v>19454.16031690537</v>
      </c>
      <c r="AJ167" t="n">
        <v>-52.31086607608055</v>
      </c>
      <c r="AK167" t="n">
        <v>-12.55619967436478</v>
      </c>
      <c r="AL167" t="n">
        <v>-147.3744113238002</v>
      </c>
      <c r="AM167" t="n">
        <v>4.689510728250916</v>
      </c>
      <c r="AN167" t="n">
        <v>7.509231274860529</v>
      </c>
      <c r="AO167" t="n">
        <v>2501.384200743072</v>
      </c>
      <c r="AP167" t="n">
        <v>926437.1249920098</v>
      </c>
      <c r="AQ167" t="n">
        <v>0.2253086740665374</v>
      </c>
      <c r="AR167" t="n">
        <v>0.2177844549984916</v>
      </c>
      <c r="AS167" t="n">
        <v>0.1191632124130072</v>
      </c>
      <c r="AT167" t="n">
        <v>0.2293684934456298</v>
      </c>
      <c r="AU167" t="n">
        <v>0.208375165076334</v>
      </c>
      <c r="AV167" t="n">
        <v>11.69562437041952</v>
      </c>
      <c r="AW167" t="n">
        <v>116.2783293804147</v>
      </c>
      <c r="AX167" t="n">
        <v>8222.49289814716</v>
      </c>
      <c r="AY167" t="n">
        <v>140563.2853407126</v>
      </c>
      <c r="AZ167" t="n">
        <v>184635.5748581806</v>
      </c>
      <c r="BA167" t="n">
        <v>21462.00475583464</v>
      </c>
      <c r="BB167" t="n">
        <v>55020.56481096073</v>
      </c>
      <c r="BC167" t="n">
        <v>76482.56956679537</v>
      </c>
      <c r="BD167" t="n">
        <v>6.89897592686582</v>
      </c>
      <c r="BE167" t="n">
        <v>2.209465198614903</v>
      </c>
      <c r="BF167" t="n">
        <v>26.54148645124644</v>
      </c>
      <c r="BG167" t="n">
        <v>19.03225517638593</v>
      </c>
      <c r="BH167" t="n">
        <v>3000.552820423576</v>
      </c>
      <c r="BI167" t="n">
        <v>499.1686196805039</v>
      </c>
      <c r="BJ167" t="n">
        <v>129854.5360120117</v>
      </c>
      <c r="BK167" t="n">
        <v>41720.31712639111</v>
      </c>
      <c r="BL167" t="n">
        <v>37424.99651352729</v>
      </c>
      <c r="BM167" t="n">
        <v>26899.1080741998</v>
      </c>
      <c r="BN167" t="n">
        <v>49203.80546474969</v>
      </c>
      <c r="BO167" t="n">
        <v>8343.555863208794</v>
      </c>
      <c r="BP167" t="n">
        <v>0.2708808248480906</v>
      </c>
      <c r="BQ167" t="n">
        <v>2.34354910354103</v>
      </c>
      <c r="BR167" t="n">
        <v>392.9664939395727</v>
      </c>
      <c r="BS167" t="n">
        <v>5202.775377471487</v>
      </c>
      <c r="BT167" t="n">
        <v>3452.464506116527</v>
      </c>
      <c r="BU167" t="n">
        <v>6538.227443253819</v>
      </c>
      <c r="BV167" t="n">
        <v>18818.33752624</v>
      </c>
      <c r="BW167" t="n">
        <v>1408.09313222</v>
      </c>
      <c r="BX167" t="n">
        <v>16.42971268</v>
      </c>
      <c r="BY167" t="inlineStr">
        <is>
          <t>2023-01-13 02:44:00</t>
        </is>
      </c>
      <c r="BZ167" t="inlineStr">
        <is>
          <t>2023-01-13 02:44:00</t>
        </is>
      </c>
      <c r="CA167" t="inlineStr">
        <is>
          <t>2023-01-13 02:44:00</t>
        </is>
      </c>
    </row>
    <row r="168">
      <c r="A168" t="n">
        <v>165</v>
      </c>
      <c r="B168" t="n">
        <v>201</v>
      </c>
      <c r="C168" t="n">
        <v>72</v>
      </c>
      <c r="D168" t="n">
        <v>1123.286098612274</v>
      </c>
      <c r="E168" t="n">
        <v>11.09207016543884</v>
      </c>
      <c r="F168" t="n">
        <v>143.3474120952469</v>
      </c>
      <c r="G168" t="n">
        <v>6719.364243484663</v>
      </c>
      <c r="H168" t="n">
        <v>212491.6861552526</v>
      </c>
      <c r="I168" t="n">
        <v>193143.4582470173</v>
      </c>
      <c r="J168" t="n">
        <v>185.4704154189807</v>
      </c>
      <c r="K168" t="n">
        <v>95.67429388032684</v>
      </c>
      <c r="L168" t="n">
        <v>-94.40016686418748</v>
      </c>
      <c r="M168" t="n">
        <v>7.277908106057843</v>
      </c>
      <c r="N168" t="n">
        <v>26.54148645124644</v>
      </c>
      <c r="O168" t="n">
        <v>3000.552820423576</v>
      </c>
      <c r="P168" t="n">
        <v>2.209465198614903</v>
      </c>
      <c r="Q168" t="n">
        <v>19.03225517638593</v>
      </c>
      <c r="R168" t="n">
        <v>499.1686196805039</v>
      </c>
      <c r="S168" t="n">
        <v>35.9006190195213</v>
      </c>
      <c r="T168" t="n">
        <v>382.5711138196446</v>
      </c>
      <c r="U168" t="n">
        <v>15023.18083959843</v>
      </c>
      <c r="V168" t="n">
        <v>178.6666666666667</v>
      </c>
      <c r="W168" t="n">
        <v>585</v>
      </c>
      <c r="X168" t="n">
        <v>67</v>
      </c>
      <c r="Y168" t="n">
        <v>0</v>
      </c>
      <c r="Z168" t="n">
        <v>0.22753538157105</v>
      </c>
      <c r="AA168" t="n">
        <v>3.713288843844633</v>
      </c>
      <c r="AB168" t="n">
        <v>315.7802374541048</v>
      </c>
      <c r="AC168" t="n">
        <v>3977.714423260558</v>
      </c>
      <c r="AD168" t="n">
        <v>4722.485584493152</v>
      </c>
      <c r="AE168" t="n">
        <v>1.146759422268999</v>
      </c>
      <c r="AF168" t="n">
        <v>17.16201570156771</v>
      </c>
      <c r="AG168" t="n">
        <v>458.4229398497446</v>
      </c>
      <c r="AH168" t="n">
        <v>28557.19086286189</v>
      </c>
      <c r="AI168" t="n">
        <v>19454.16031690537</v>
      </c>
      <c r="AJ168" t="n">
        <v>-66.54344910114453</v>
      </c>
      <c r="AK168" t="n">
        <v>-16.49120143971013</v>
      </c>
      <c r="AL168" t="n">
        <v>-151.9724891133905</v>
      </c>
      <c r="AM168" t="n">
        <v>5.068442907442939</v>
      </c>
      <c r="AN168" t="n">
        <v>7.509231274860529</v>
      </c>
      <c r="AO168" t="n">
        <v>2501.384200743072</v>
      </c>
      <c r="AP168" t="n">
        <v>926613.6944012431</v>
      </c>
      <c r="AQ168" t="n">
        <v>0.225265740727957</v>
      </c>
      <c r="AR168" t="n">
        <v>0.2178324232767313</v>
      </c>
      <c r="AS168" t="n">
        <v>0.1191405054552478</v>
      </c>
      <c r="AT168" t="n">
        <v>0.2293212228511502</v>
      </c>
      <c r="AU168" t="n">
        <v>0.2084401076889137</v>
      </c>
      <c r="AV168" t="n">
        <v>11.69576533504394</v>
      </c>
      <c r="AW168" t="n">
        <v>116.2766471282589</v>
      </c>
      <c r="AX168" t="n">
        <v>8222.652876640421</v>
      </c>
      <c r="AY168" t="n">
        <v>140565.0953101205</v>
      </c>
      <c r="AZ168" t="n">
        <v>184637.9019462458</v>
      </c>
      <c r="BA168" t="n">
        <v>21462.00475583464</v>
      </c>
      <c r="BB168" t="n">
        <v>55020.56481096073</v>
      </c>
      <c r="BC168" t="n">
        <v>76482.56956679537</v>
      </c>
      <c r="BD168" t="n">
        <v>7.277908106057843</v>
      </c>
      <c r="BE168" t="n">
        <v>2.209465198614903</v>
      </c>
      <c r="BF168" t="n">
        <v>26.54148645124644</v>
      </c>
      <c r="BG168" t="n">
        <v>19.03225517638593</v>
      </c>
      <c r="BH168" t="n">
        <v>3000.552820423576</v>
      </c>
      <c r="BI168" t="n">
        <v>499.1686196805039</v>
      </c>
      <c r="BJ168" t="n">
        <v>136987.1347384034</v>
      </c>
      <c r="BK168" t="n">
        <v>41720.31712639111</v>
      </c>
      <c r="BL168" t="n">
        <v>37424.99651352729</v>
      </c>
      <c r="BM168" t="n">
        <v>26899.1080741998</v>
      </c>
      <c r="BN168" t="n">
        <v>49203.80546474969</v>
      </c>
      <c r="BO168" t="n">
        <v>8343.555863208794</v>
      </c>
      <c r="BP168" t="n">
        <v>0.3676605540035396</v>
      </c>
      <c r="BQ168" t="n">
        <v>2.34354910354103</v>
      </c>
      <c r="BR168" t="n">
        <v>392.9664939395727</v>
      </c>
      <c r="BS168" t="n">
        <v>7024.449573594299</v>
      </c>
      <c r="BT168" t="n">
        <v>3452.464506116527</v>
      </c>
      <c r="BU168" t="n">
        <v>6538.227443253819</v>
      </c>
      <c r="BV168" t="n">
        <v>18822.89</v>
      </c>
      <c r="BW168" t="n">
        <v>1408.59</v>
      </c>
      <c r="BX168" t="n">
        <v>16.43247</v>
      </c>
      <c r="BY168" t="inlineStr">
        <is>
          <t>2023-01-13 02:45:00</t>
        </is>
      </c>
      <c r="BZ168" t="inlineStr">
        <is>
          <t>2023-01-13 02:45:00</t>
        </is>
      </c>
      <c r="CA168" t="inlineStr">
        <is>
          <t>2023-01-13 02:45:00</t>
        </is>
      </c>
    </row>
    <row r="169">
      <c r="A169" t="n">
        <v>166</v>
      </c>
      <c r="B169" t="n">
        <v>201</v>
      </c>
      <c r="C169" t="n">
        <v>72</v>
      </c>
      <c r="D169" t="n">
        <v>1123.286098612274</v>
      </c>
      <c r="E169" t="n">
        <v>11.09207016543884</v>
      </c>
      <c r="F169" t="n">
        <v>143.3474120952469</v>
      </c>
      <c r="G169" t="n">
        <v>6719.364243484663</v>
      </c>
      <c r="H169" t="n">
        <v>212491.6861552526</v>
      </c>
      <c r="I169" t="n">
        <v>193143.4582470173</v>
      </c>
      <c r="J169" t="n">
        <v>185.4704154189807</v>
      </c>
      <c r="K169" t="n">
        <v>95.67429388032684</v>
      </c>
      <c r="L169" t="n">
        <v>-94.40016686418748</v>
      </c>
      <c r="M169" t="n">
        <v>7.467374195653854</v>
      </c>
      <c r="N169" t="n">
        <v>26.54148645124644</v>
      </c>
      <c r="O169" t="n">
        <v>3000.552820423576</v>
      </c>
      <c r="P169" t="n">
        <v>2.209465198614903</v>
      </c>
      <c r="Q169" t="n">
        <v>19.03225517638593</v>
      </c>
      <c r="R169" t="n">
        <v>499.1686196805039</v>
      </c>
      <c r="S169" t="n">
        <v>36.09008510911731</v>
      </c>
      <c r="T169" t="n">
        <v>382.5711138196446</v>
      </c>
      <c r="U169" t="n">
        <v>15023.18083959843</v>
      </c>
      <c r="V169" t="n">
        <v>179</v>
      </c>
      <c r="W169" t="n">
        <v>585</v>
      </c>
      <c r="X169" t="n">
        <v>67</v>
      </c>
      <c r="Y169" t="n">
        <v>0</v>
      </c>
      <c r="Z169" t="n">
        <v>0.2275611828475798</v>
      </c>
      <c r="AA169" t="n">
        <v>3.713288843844633</v>
      </c>
      <c r="AB169" t="n">
        <v>315.7802374541048</v>
      </c>
      <c r="AC169" t="n">
        <v>3977.714423260558</v>
      </c>
      <c r="AD169" t="n">
        <v>4722.485584493152</v>
      </c>
      <c r="AE169" t="n">
        <v>1.146768770514247</v>
      </c>
      <c r="AF169" t="n">
        <v>17.16201570156771</v>
      </c>
      <c r="AG169" t="n">
        <v>458.4229398497446</v>
      </c>
      <c r="AH169" t="n">
        <v>28557.19086286189</v>
      </c>
      <c r="AI169" t="n">
        <v>19454.16031690537</v>
      </c>
      <c r="AJ169" t="n">
        <v>-74.83400695634553</v>
      </c>
      <c r="AK169" t="n">
        <v>-16.78373055263851</v>
      </c>
      <c r="AL169" t="n">
        <v>-140.5517024814285</v>
      </c>
      <c r="AM169" t="n">
        <v>5.25790899703895</v>
      </c>
      <c r="AN169" t="n">
        <v>7.509231274860529</v>
      </c>
      <c r="AO169" t="n">
        <v>2501.384200743072</v>
      </c>
      <c r="AP169" t="n">
        <v>926753.2331852159</v>
      </c>
      <c r="AQ169" t="n">
        <v>0.2252863104439911</v>
      </c>
      <c r="AR169" t="n">
        <v>0.2178764788435215</v>
      </c>
      <c r="AS169" t="n">
        <v>0.1191425585542763</v>
      </c>
      <c r="AT169" t="n">
        <v>0.2292859287451937</v>
      </c>
      <c r="AU169" t="n">
        <v>0.2084087234130174</v>
      </c>
      <c r="AV169" t="n">
        <v>11.69557565667262</v>
      </c>
      <c r="AW169" t="n">
        <v>116.2743506427474</v>
      </c>
      <c r="AX169" t="n">
        <v>8222.616057924286</v>
      </c>
      <c r="AY169" t="n">
        <v>140565.6151519986</v>
      </c>
      <c r="AZ169" t="n">
        <v>184638.6868582718</v>
      </c>
      <c r="BA169" t="n">
        <v>21462.00475583464</v>
      </c>
      <c r="BB169" t="n">
        <v>55020.56481096073</v>
      </c>
      <c r="BC169" t="n">
        <v>76482.56956679537</v>
      </c>
      <c r="BD169" t="n">
        <v>7.467374195653854</v>
      </c>
      <c r="BE169" t="n">
        <v>2.209465198614903</v>
      </c>
      <c r="BF169" t="n">
        <v>26.54148645124644</v>
      </c>
      <c r="BG169" t="n">
        <v>19.03225517638593</v>
      </c>
      <c r="BH169" t="n">
        <v>3000.552820423576</v>
      </c>
      <c r="BI169" t="n">
        <v>499.1686196805039</v>
      </c>
      <c r="BJ169" t="n">
        <v>140553.4341015993</v>
      </c>
      <c r="BK169" t="n">
        <v>41720.31712639111</v>
      </c>
      <c r="BL169" t="n">
        <v>37424.99651352729</v>
      </c>
      <c r="BM169" t="n">
        <v>26899.1080741998</v>
      </c>
      <c r="BN169" t="n">
        <v>49203.80546474969</v>
      </c>
      <c r="BO169" t="n">
        <v>8343.555863208794</v>
      </c>
      <c r="BP169" t="n">
        <v>0.4160504185812643</v>
      </c>
      <c r="BQ169" t="n">
        <v>2.34354910354103</v>
      </c>
      <c r="BR169" t="n">
        <v>392.9664939395727</v>
      </c>
      <c r="BS169" t="n">
        <v>7935.286671655706</v>
      </c>
      <c r="BT169" t="n">
        <v>3452.464506116527</v>
      </c>
      <c r="BU169" t="n">
        <v>6538.227443253819</v>
      </c>
      <c r="BV169" t="n">
        <v>18823.225</v>
      </c>
      <c r="BW169" t="n">
        <v>1408.40000001</v>
      </c>
      <c r="BX169" t="n">
        <v>16.42424266</v>
      </c>
      <c r="BY169" t="inlineStr">
        <is>
          <t>2023-01-13 02:47:00</t>
        </is>
      </c>
      <c r="BZ169" t="inlineStr">
        <is>
          <t>2023-01-13 02:47:00</t>
        </is>
      </c>
      <c r="CA169" t="inlineStr">
        <is>
          <t>2023-01-13 02:47:00</t>
        </is>
      </c>
    </row>
    <row r="170">
      <c r="A170" t="n">
        <v>167</v>
      </c>
      <c r="B170" t="n">
        <v>201</v>
      </c>
      <c r="C170" t="n">
        <v>72</v>
      </c>
      <c r="D170" t="n">
        <v>1123.286098612274</v>
      </c>
      <c r="E170" t="n">
        <v>11.09207016543884</v>
      </c>
      <c r="F170" t="n">
        <v>143.3474120952469</v>
      </c>
      <c r="G170" t="n">
        <v>6719.364243484663</v>
      </c>
      <c r="H170" t="n">
        <v>212491.6861552526</v>
      </c>
      <c r="I170" t="n">
        <v>193143.4582470173</v>
      </c>
      <c r="J170" t="n">
        <v>185.4704154189807</v>
      </c>
      <c r="K170" t="n">
        <v>95.67429388032684</v>
      </c>
      <c r="L170" t="n">
        <v>-94.40016686418748</v>
      </c>
      <c r="M170" t="n">
        <v>7.467374195653854</v>
      </c>
      <c r="N170" t="n">
        <v>30.56086061469059</v>
      </c>
      <c r="O170" t="n">
        <v>3000.552820423576</v>
      </c>
      <c r="P170" t="n">
        <v>2.209465198614903</v>
      </c>
      <c r="Q170" t="n">
        <v>19.03225517638593</v>
      </c>
      <c r="R170" t="n">
        <v>499.1686196805039</v>
      </c>
      <c r="S170" t="n">
        <v>36.09008510911731</v>
      </c>
      <c r="T170" t="n">
        <v>386.5904879830888</v>
      </c>
      <c r="U170" t="n">
        <v>15023.18083959843</v>
      </c>
      <c r="V170" t="n">
        <v>179.6666666666667</v>
      </c>
      <c r="W170" t="n">
        <v>585</v>
      </c>
      <c r="X170" t="n">
        <v>67</v>
      </c>
      <c r="Y170" t="n">
        <v>0</v>
      </c>
      <c r="Z170" t="n">
        <v>0.2275611828475798</v>
      </c>
      <c r="AA170" t="n">
        <v>3.714450435118818</v>
      </c>
      <c r="AB170" t="n">
        <v>315.7802374541048</v>
      </c>
      <c r="AC170" t="n">
        <v>3977.714423260558</v>
      </c>
      <c r="AD170" t="n">
        <v>4722.485584493152</v>
      </c>
      <c r="AE170" t="n">
        <v>1.146768770514247</v>
      </c>
      <c r="AF170" t="n">
        <v>17.16243656601974</v>
      </c>
      <c r="AG170" t="n">
        <v>458.4229398497446</v>
      </c>
      <c r="AH170" t="n">
        <v>28557.19086286189</v>
      </c>
      <c r="AI170" t="n">
        <v>19454.16031690537</v>
      </c>
      <c r="AJ170" t="n">
        <v>-72.38401415372159</v>
      </c>
      <c r="AK170" t="n">
        <v>-16.58348436027801</v>
      </c>
      <c r="AL170" t="n">
        <v>-128.0073274182798</v>
      </c>
      <c r="AM170" t="n">
        <v>5.25790899703895</v>
      </c>
      <c r="AN170" t="n">
        <v>11.52860543830467</v>
      </c>
      <c r="AO170" t="n">
        <v>2501.384200743072</v>
      </c>
      <c r="AP170" t="n">
        <v>926685.4857852999</v>
      </c>
      <c r="AQ170" t="n">
        <v>0.2253067903215394</v>
      </c>
      <c r="AR170" t="n">
        <v>0.217863016409814</v>
      </c>
      <c r="AS170" t="n">
        <v>0.1190916125792095</v>
      </c>
      <c r="AT170" t="n">
        <v>0.229311294647579</v>
      </c>
      <c r="AU170" t="n">
        <v>0.208427286041858</v>
      </c>
      <c r="AV170" t="n">
        <v>11.69562985819754</v>
      </c>
      <c r="AW170" t="n">
        <v>116.2761996327485</v>
      </c>
      <c r="AX170" t="n">
        <v>8223.157099914624</v>
      </c>
      <c r="AY170" t="n">
        <v>140566.5258727722</v>
      </c>
      <c r="AZ170" t="n">
        <v>184641.1527847039</v>
      </c>
      <c r="BA170" t="n">
        <v>21462.00475583464</v>
      </c>
      <c r="BB170" t="n">
        <v>55020.56481096073</v>
      </c>
      <c r="BC170" t="n">
        <v>76482.56956679537</v>
      </c>
      <c r="BD170" t="n">
        <v>7.467374195653854</v>
      </c>
      <c r="BE170" t="n">
        <v>2.209465198614903</v>
      </c>
      <c r="BF170" t="n">
        <v>30.56086061469059</v>
      </c>
      <c r="BG170" t="n">
        <v>19.03225517638593</v>
      </c>
      <c r="BH170" t="n">
        <v>3000.552820423576</v>
      </c>
      <c r="BI170" t="n">
        <v>499.1686196805039</v>
      </c>
      <c r="BJ170" t="n">
        <v>140553.4341015993</v>
      </c>
      <c r="BK170" t="n">
        <v>41720.31712639111</v>
      </c>
      <c r="BL170" t="n">
        <v>43086.10415090101</v>
      </c>
      <c r="BM170" t="n">
        <v>26899.1080741998</v>
      </c>
      <c r="BN170" t="n">
        <v>49203.80546474969</v>
      </c>
      <c r="BO170" t="n">
        <v>8343.555863208794</v>
      </c>
      <c r="BP170" t="n">
        <v>0.4160504185812643</v>
      </c>
      <c r="BQ170" t="n">
        <v>2.805145164223164</v>
      </c>
      <c r="BR170" t="n">
        <v>392.9664939395727</v>
      </c>
      <c r="BS170" t="n">
        <v>7935.286671655706</v>
      </c>
      <c r="BT170" t="n">
        <v>4102.601785764581</v>
      </c>
      <c r="BU170" t="n">
        <v>6538.227443253819</v>
      </c>
      <c r="BV170" t="n">
        <v>18822.358555</v>
      </c>
      <c r="BW170" t="n">
        <v>1408.455</v>
      </c>
      <c r="BX170" t="n">
        <v>16.42083387</v>
      </c>
      <c r="BY170" t="inlineStr">
        <is>
          <t>2023-01-13 02:48:00</t>
        </is>
      </c>
      <c r="BZ170" t="inlineStr">
        <is>
          <t>2023-01-13 02:48:00</t>
        </is>
      </c>
      <c r="CA170" t="inlineStr">
        <is>
          <t>2023-01-13 02:48:00</t>
        </is>
      </c>
    </row>
    <row r="171">
      <c r="A171" t="n">
        <v>168</v>
      </c>
      <c r="B171" t="n">
        <v>201</v>
      </c>
      <c r="C171" t="n">
        <v>72</v>
      </c>
      <c r="D171" t="n">
        <v>1123.286098612274</v>
      </c>
      <c r="E171" t="n">
        <v>11.09207016543884</v>
      </c>
      <c r="F171" t="n">
        <v>143.3474120952469</v>
      </c>
      <c r="G171" t="n">
        <v>6719.364243484663</v>
      </c>
      <c r="H171" t="n">
        <v>212491.6861552526</v>
      </c>
      <c r="I171" t="n">
        <v>193143.4582470173</v>
      </c>
      <c r="J171" t="n">
        <v>185.4704154189807</v>
      </c>
      <c r="K171" t="n">
        <v>95.67429388032684</v>
      </c>
      <c r="L171" t="n">
        <v>-94.40016686418748</v>
      </c>
      <c r="M171" t="n">
        <v>7.467374195653854</v>
      </c>
      <c r="N171" t="n">
        <v>32.57054769641266</v>
      </c>
      <c r="O171" t="n">
        <v>3000.552820423576</v>
      </c>
      <c r="P171" t="n">
        <v>2.209465198614903</v>
      </c>
      <c r="Q171" t="n">
        <v>19.03225517638593</v>
      </c>
      <c r="R171" t="n">
        <v>499.1686196805039</v>
      </c>
      <c r="S171" t="n">
        <v>36.09008510911731</v>
      </c>
      <c r="T171" t="n">
        <v>388.6001750648109</v>
      </c>
      <c r="U171" t="n">
        <v>15023.18083959843</v>
      </c>
      <c r="V171" t="n">
        <v>180</v>
      </c>
      <c r="W171" t="n">
        <v>585</v>
      </c>
      <c r="X171" t="n">
        <v>67</v>
      </c>
      <c r="Y171" t="n">
        <v>0</v>
      </c>
      <c r="Z171" t="n">
        <v>0.2275611828475798</v>
      </c>
      <c r="AA171" t="n">
        <v>3.715031230755911</v>
      </c>
      <c r="AB171" t="n">
        <v>315.7802374541048</v>
      </c>
      <c r="AC171" t="n">
        <v>3977.714423260558</v>
      </c>
      <c r="AD171" t="n">
        <v>4722.485584493152</v>
      </c>
      <c r="AE171" t="n">
        <v>1.146768770514247</v>
      </c>
      <c r="AF171" t="n">
        <v>17.16264699824575</v>
      </c>
      <c r="AG171" t="n">
        <v>458.4229398497446</v>
      </c>
      <c r="AH171" t="n">
        <v>28557.19086286189</v>
      </c>
      <c r="AI171" t="n">
        <v>19454.16031690537</v>
      </c>
      <c r="AJ171" t="n">
        <v>-64.28060364106754</v>
      </c>
      <c r="AK171" t="n">
        <v>-14.64528196529428</v>
      </c>
      <c r="AL171" t="n">
        <v>-113.4036878118727</v>
      </c>
      <c r="AM171" t="n">
        <v>5.25790899703895</v>
      </c>
      <c r="AN171" t="n">
        <v>13.53829252002675</v>
      </c>
      <c r="AO171" t="n">
        <v>2501.384200743072</v>
      </c>
      <c r="AP171" t="n">
        <v>926658.4887387377</v>
      </c>
      <c r="AQ171" t="n">
        <v>0.2253029830388475</v>
      </c>
      <c r="AR171" t="n">
        <v>0.2178778716821686</v>
      </c>
      <c r="AS171" t="n">
        <v>0.1190703644278474</v>
      </c>
      <c r="AT171" t="n">
        <v>0.2293156226314562</v>
      </c>
      <c r="AU171" t="n">
        <v>0.2084331582196801</v>
      </c>
      <c r="AV171" t="n">
        <v>11.69573059392592</v>
      </c>
      <c r="AW171" t="n">
        <v>116.2765546252012</v>
      </c>
      <c r="AX171" t="n">
        <v>8223.400999653786</v>
      </c>
      <c r="AY171" t="n">
        <v>140567.4691260838</v>
      </c>
      <c r="AZ171" t="n">
        <v>184642.6036392184</v>
      </c>
      <c r="BA171" t="n">
        <v>21462.00475583464</v>
      </c>
      <c r="BB171" t="n">
        <v>55020.56481096073</v>
      </c>
      <c r="BC171" t="n">
        <v>76482.56956679537</v>
      </c>
      <c r="BD171" t="n">
        <v>7.467374195653854</v>
      </c>
      <c r="BE171" t="n">
        <v>2.209465198614903</v>
      </c>
      <c r="BF171" t="n">
        <v>32.57054769641266</v>
      </c>
      <c r="BG171" t="n">
        <v>19.03225517638593</v>
      </c>
      <c r="BH171" t="n">
        <v>3000.552820423576</v>
      </c>
      <c r="BI171" t="n">
        <v>499.1686196805039</v>
      </c>
      <c r="BJ171" t="n">
        <v>140553.4341015993</v>
      </c>
      <c r="BK171" t="n">
        <v>41720.31712639111</v>
      </c>
      <c r="BL171" t="n">
        <v>45916.65796958787</v>
      </c>
      <c r="BM171" t="n">
        <v>26899.1080741998</v>
      </c>
      <c r="BN171" t="n">
        <v>49203.80546474969</v>
      </c>
      <c r="BO171" t="n">
        <v>8343.555863208794</v>
      </c>
      <c r="BP171" t="n">
        <v>0.4160504185812643</v>
      </c>
      <c r="BQ171" t="n">
        <v>3.035943194564231</v>
      </c>
      <c r="BR171" t="n">
        <v>392.9664939395727</v>
      </c>
      <c r="BS171" t="n">
        <v>7935.286671655706</v>
      </c>
      <c r="BT171" t="n">
        <v>4427.670425588609</v>
      </c>
      <c r="BU171" t="n">
        <v>6538.227443253819</v>
      </c>
      <c r="BV171" t="n">
        <v>18820.47999999</v>
      </c>
      <c r="BW171" t="n">
        <v>1408.22499999</v>
      </c>
      <c r="BX171" t="n">
        <v>16.41378093</v>
      </c>
      <c r="BY171" t="inlineStr">
        <is>
          <t>2023-01-13 02:49:00</t>
        </is>
      </c>
      <c r="BZ171" t="inlineStr">
        <is>
          <t>2023-01-13 02:49:00</t>
        </is>
      </c>
      <c r="CA171" t="inlineStr">
        <is>
          <t>2023-01-13 02:49:00</t>
        </is>
      </c>
    </row>
    <row r="172">
      <c r="A172" t="n">
        <v>169</v>
      </c>
      <c r="B172" t="n">
        <v>201</v>
      </c>
      <c r="C172" t="n">
        <v>72</v>
      </c>
      <c r="D172" t="n">
        <v>1123.286098612274</v>
      </c>
      <c r="E172" t="n">
        <v>11.09207016543884</v>
      </c>
      <c r="F172" t="n">
        <v>143.3474120952469</v>
      </c>
      <c r="G172" t="n">
        <v>6719.364243484663</v>
      </c>
      <c r="H172" t="n">
        <v>212491.6861552526</v>
      </c>
      <c r="I172" t="n">
        <v>193143.4582470173</v>
      </c>
      <c r="J172" t="n">
        <v>185.4704154189807</v>
      </c>
      <c r="K172" t="n">
        <v>95.67429388032684</v>
      </c>
      <c r="L172" t="n">
        <v>-94.40016686418748</v>
      </c>
      <c r="M172" t="n">
        <v>7.467374195653854</v>
      </c>
      <c r="N172" t="n">
        <v>32.57054769641266</v>
      </c>
      <c r="O172" t="n">
        <v>3000.552820423576</v>
      </c>
      <c r="P172" t="n">
        <v>2.209465198614903</v>
      </c>
      <c r="Q172" t="n">
        <v>19.03225517638593</v>
      </c>
      <c r="R172" t="n">
        <v>499.1686196805039</v>
      </c>
      <c r="S172" t="n">
        <v>36.09008510911731</v>
      </c>
      <c r="T172" t="n">
        <v>388.6001750648109</v>
      </c>
      <c r="U172" t="n">
        <v>15023.18083959843</v>
      </c>
      <c r="V172" t="n">
        <v>180</v>
      </c>
      <c r="W172" t="n">
        <v>585</v>
      </c>
      <c r="X172" t="n">
        <v>67</v>
      </c>
      <c r="Y172" t="n">
        <v>0</v>
      </c>
      <c r="Z172" t="n">
        <v>0.2275611828475798</v>
      </c>
      <c r="AA172" t="n">
        <v>3.715031230755911</v>
      </c>
      <c r="AB172" t="n">
        <v>315.7802374541048</v>
      </c>
      <c r="AC172" t="n">
        <v>3977.714423260558</v>
      </c>
      <c r="AD172" t="n">
        <v>4722.485584493152</v>
      </c>
      <c r="AE172" t="n">
        <v>1.146768770514247</v>
      </c>
      <c r="AF172" t="n">
        <v>17.16264699824575</v>
      </c>
      <c r="AG172" t="n">
        <v>458.4229398497446</v>
      </c>
      <c r="AH172" t="n">
        <v>28557.19086286189</v>
      </c>
      <c r="AI172" t="n">
        <v>19454.16031690537</v>
      </c>
      <c r="AJ172" t="n">
        <v>-60.98817987823011</v>
      </c>
      <c r="AK172" t="n">
        <v>-13.60734616029831</v>
      </c>
      <c r="AL172" t="n">
        <v>-126.0650276002483</v>
      </c>
      <c r="AM172" t="n">
        <v>5.25790899703895</v>
      </c>
      <c r="AN172" t="n">
        <v>13.53829252002675</v>
      </c>
      <c r="AO172" t="n">
        <v>2501.384200743072</v>
      </c>
      <c r="AP172" t="n">
        <v>926554.2967663783</v>
      </c>
      <c r="AQ172" t="n">
        <v>0.2253058298209627</v>
      </c>
      <c r="AR172" t="n">
        <v>0.2178667889198662</v>
      </c>
      <c r="AS172" t="n">
        <v>0.1190326061476795</v>
      </c>
      <c r="AT172" t="n">
        <v>0.2293374487841874</v>
      </c>
      <c r="AU172" t="n">
        <v>0.2084573263273043</v>
      </c>
      <c r="AV172" t="n">
        <v>11.69585358610993</v>
      </c>
      <c r="AW172" t="n">
        <v>116.2782071155228</v>
      </c>
      <c r="AX172" t="n">
        <v>8223.806920911999</v>
      </c>
      <c r="AY172" t="n">
        <v>140568.3042415253</v>
      </c>
      <c r="AZ172" t="n">
        <v>184644.0427912958</v>
      </c>
      <c r="BA172" t="n">
        <v>21462.00475583464</v>
      </c>
      <c r="BB172" t="n">
        <v>55020.56481096073</v>
      </c>
      <c r="BC172" t="n">
        <v>76482.56956679537</v>
      </c>
      <c r="BD172" t="n">
        <v>7.467374195653854</v>
      </c>
      <c r="BE172" t="n">
        <v>2.209465198614903</v>
      </c>
      <c r="BF172" t="n">
        <v>32.57054769641266</v>
      </c>
      <c r="BG172" t="n">
        <v>19.03225517638593</v>
      </c>
      <c r="BH172" t="n">
        <v>3000.552820423576</v>
      </c>
      <c r="BI172" t="n">
        <v>499.1686196805039</v>
      </c>
      <c r="BJ172" t="n">
        <v>140553.4341015993</v>
      </c>
      <c r="BK172" t="n">
        <v>41720.31712639111</v>
      </c>
      <c r="BL172" t="n">
        <v>45916.65796958787</v>
      </c>
      <c r="BM172" t="n">
        <v>26899.1080741998</v>
      </c>
      <c r="BN172" t="n">
        <v>49203.80546474969</v>
      </c>
      <c r="BO172" t="n">
        <v>8343.555863208794</v>
      </c>
      <c r="BP172" t="n">
        <v>0.4160504185812643</v>
      </c>
      <c r="BQ172" t="n">
        <v>3.035943194564231</v>
      </c>
      <c r="BR172" t="n">
        <v>392.9664939395727</v>
      </c>
      <c r="BS172" t="n">
        <v>7935.286671655706</v>
      </c>
      <c r="BT172" t="n">
        <v>4427.670425588609</v>
      </c>
      <c r="BU172" t="n">
        <v>6538.227443253819</v>
      </c>
      <c r="BV172" t="n">
        <v>18820.47999999</v>
      </c>
      <c r="BW172" t="n">
        <v>1408.22499999</v>
      </c>
      <c r="BX172" t="n">
        <v>16.4249</v>
      </c>
      <c r="BY172" t="inlineStr">
        <is>
          <t>2023-01-13 02:49:00</t>
        </is>
      </c>
      <c r="BZ172" t="inlineStr">
        <is>
          <t>2023-01-13 02:49:00</t>
        </is>
      </c>
      <c r="CA172" t="inlineStr">
        <is>
          <t>2023-01-13 02:50:00</t>
        </is>
      </c>
    </row>
    <row r="173">
      <c r="A173" t="n">
        <v>170</v>
      </c>
      <c r="B173" t="n">
        <v>201</v>
      </c>
      <c r="C173" t="n">
        <v>72</v>
      </c>
      <c r="D173" t="n">
        <v>1123.286098612274</v>
      </c>
      <c r="E173" t="n">
        <v>11.09207016543884</v>
      </c>
      <c r="F173" t="n">
        <v>143.3474120952469</v>
      </c>
      <c r="G173" t="n">
        <v>6719.0848714793</v>
      </c>
      <c r="H173" t="n">
        <v>212491.6861552526</v>
      </c>
      <c r="I173" t="n">
        <v>193143.4582470173</v>
      </c>
      <c r="J173" t="n">
        <v>180.1674556517375</v>
      </c>
      <c r="K173" t="n">
        <v>95.67429388032684</v>
      </c>
      <c r="L173" t="n">
        <v>-94.40016686418748</v>
      </c>
      <c r="M173" t="n">
        <v>7.467374195653854</v>
      </c>
      <c r="N173" t="n">
        <v>32.57054769641266</v>
      </c>
      <c r="O173" t="n">
        <v>2952.95479096604</v>
      </c>
      <c r="P173" t="n">
        <v>2.209465198614903</v>
      </c>
      <c r="Q173" t="n">
        <v>19.03225517638593</v>
      </c>
      <c r="R173" t="n">
        <v>499.1686196805039</v>
      </c>
      <c r="S173" t="n">
        <v>36.09008510911731</v>
      </c>
      <c r="T173" t="n">
        <v>388.6001750648109</v>
      </c>
      <c r="U173" t="n">
        <v>15070.77886905597</v>
      </c>
      <c r="V173" t="n">
        <v>180.6666666666667</v>
      </c>
      <c r="W173" t="n">
        <v>585</v>
      </c>
      <c r="X173" t="n">
        <v>67</v>
      </c>
      <c r="Y173" t="n">
        <v>0</v>
      </c>
      <c r="Z173" t="n">
        <v>0.2275611828475798</v>
      </c>
      <c r="AA173" t="n">
        <v>3.715031230755911</v>
      </c>
      <c r="AB173" t="n">
        <v>316.4204277457443</v>
      </c>
      <c r="AC173" t="n">
        <v>3977.714423260558</v>
      </c>
      <c r="AD173" t="n">
        <v>4722.485584493152</v>
      </c>
      <c r="AE173" t="n">
        <v>1.146768770514247</v>
      </c>
      <c r="AF173" t="n">
        <v>17.16264699824575</v>
      </c>
      <c r="AG173" t="n">
        <v>458.6548917783372</v>
      </c>
      <c r="AH173" t="n">
        <v>28557.19086286189</v>
      </c>
      <c r="AI173" t="n">
        <v>19454.16031690537</v>
      </c>
      <c r="AJ173" t="n">
        <v>-66.99972249817849</v>
      </c>
      <c r="AK173" t="n">
        <v>-15.92468242342435</v>
      </c>
      <c r="AL173" t="n">
        <v>-135.1337462401848</v>
      </c>
      <c r="AM173" t="n">
        <v>5.25790899703895</v>
      </c>
      <c r="AN173" t="n">
        <v>13.53829252002675</v>
      </c>
      <c r="AO173" t="n">
        <v>2453.786171285536</v>
      </c>
      <c r="AP173" t="n">
        <v>926628.5442124227</v>
      </c>
      <c r="AQ173" t="n">
        <v>0.2252877768670065</v>
      </c>
      <c r="AR173" t="n">
        <v>0.2178493320297713</v>
      </c>
      <c r="AS173" t="n">
        <v>0.1191036974331658</v>
      </c>
      <c r="AT173" t="n">
        <v>0.2293192998147969</v>
      </c>
      <c r="AU173" t="n">
        <v>0.2084398938552595</v>
      </c>
      <c r="AV173" t="n">
        <v>11.69572739479103</v>
      </c>
      <c r="AW173" t="n">
        <v>116.2767226144503</v>
      </c>
      <c r="AX173" t="n">
        <v>8223.035780081234</v>
      </c>
      <c r="AY173" t="n">
        <v>140566.1817447398</v>
      </c>
      <c r="AZ173" t="n">
        <v>184640.0003835565</v>
      </c>
      <c r="BA173" t="n">
        <v>21462.00475583464</v>
      </c>
      <c r="BB173" t="n">
        <v>55020.56481096073</v>
      </c>
      <c r="BC173" t="n">
        <v>76482.56956679537</v>
      </c>
      <c r="BD173" t="n">
        <v>7.467374195653854</v>
      </c>
      <c r="BE173" t="n">
        <v>2.209465198614903</v>
      </c>
      <c r="BF173" t="n">
        <v>32.57054769641266</v>
      </c>
      <c r="BG173" t="n">
        <v>19.03225517638593</v>
      </c>
      <c r="BH173" t="n">
        <v>2952.95479096604</v>
      </c>
      <c r="BI173" t="n">
        <v>499.1686196805039</v>
      </c>
      <c r="BJ173" t="n">
        <v>140553.4341015993</v>
      </c>
      <c r="BK173" t="n">
        <v>41720.31712639111</v>
      </c>
      <c r="BL173" t="n">
        <v>45916.65796958787</v>
      </c>
      <c r="BM173" t="n">
        <v>26899.1080741998</v>
      </c>
      <c r="BN173" t="n">
        <v>48422.1697275152</v>
      </c>
      <c r="BO173" t="n">
        <v>8343.555863208794</v>
      </c>
      <c r="BP173" t="n">
        <v>0.4160504185812643</v>
      </c>
      <c r="BQ173" t="n">
        <v>3.035943194564231</v>
      </c>
      <c r="BR173" t="n">
        <v>304.1901125882046</v>
      </c>
      <c r="BS173" t="n">
        <v>7935.286671655706</v>
      </c>
      <c r="BT173" t="n">
        <v>4427.670425588609</v>
      </c>
      <c r="BU173" t="n">
        <v>5080.377337326779</v>
      </c>
      <c r="BV173" t="n">
        <v>18822.19499999</v>
      </c>
      <c r="BW173" t="n">
        <v>1408.48175352</v>
      </c>
      <c r="BX173" t="n">
        <v>16.42159867</v>
      </c>
      <c r="BY173" t="inlineStr">
        <is>
          <t>2023-01-13 02:50:00</t>
        </is>
      </c>
      <c r="BZ173" t="inlineStr">
        <is>
          <t>2023-01-13 02:50:00</t>
        </is>
      </c>
      <c r="CA173" t="inlineStr">
        <is>
          <t>2023-01-13 02:51:00</t>
        </is>
      </c>
    </row>
    <row r="174">
      <c r="A174" t="n">
        <v>171</v>
      </c>
      <c r="B174" t="n">
        <v>201</v>
      </c>
      <c r="C174" t="n">
        <v>72</v>
      </c>
      <c r="D174" t="n">
        <v>1123.293193337523</v>
      </c>
      <c r="E174" t="n">
        <v>11.0933462566131</v>
      </c>
      <c r="F174" t="n">
        <v>143.3474120952469</v>
      </c>
      <c r="G174" t="n">
        <v>6719.301595837961</v>
      </c>
      <c r="H174" t="n">
        <v>212491.6861552526</v>
      </c>
      <c r="I174" t="n">
        <v>193143.4582470173</v>
      </c>
      <c r="J174" t="n">
        <v>177.5159757681159</v>
      </c>
      <c r="K174" t="n">
        <v>95.67429388032684</v>
      </c>
      <c r="L174" t="n">
        <v>-94.40016686418748</v>
      </c>
      <c r="M174" t="n">
        <v>7.467374195653854</v>
      </c>
      <c r="N174" t="n">
        <v>32.57054769641266</v>
      </c>
      <c r="O174" t="n">
        <v>2929.155776237271</v>
      </c>
      <c r="P174" t="n">
        <v>2.209465198614903</v>
      </c>
      <c r="Q174" t="n">
        <v>19.03225517638593</v>
      </c>
      <c r="R174" t="n">
        <v>577.870060230059</v>
      </c>
      <c r="S174" t="n">
        <v>36.17051891481601</v>
      </c>
      <c r="T174" t="n">
        <v>388.6001750648109</v>
      </c>
      <c r="U174" t="n">
        <v>15173.27932433429</v>
      </c>
      <c r="V174" t="n">
        <v>181</v>
      </c>
      <c r="W174" t="n">
        <v>585.6666666666666</v>
      </c>
      <c r="X174" t="n">
        <v>67.66666666666667</v>
      </c>
      <c r="Y174" t="n">
        <v>0</v>
      </c>
      <c r="Z174" t="n">
        <v>0.2288372740218454</v>
      </c>
      <c r="AA174" t="n">
        <v>3.715031230755911</v>
      </c>
      <c r="AB174" t="n">
        <v>316.751101900569</v>
      </c>
      <c r="AC174" t="n">
        <v>3977.714423260558</v>
      </c>
      <c r="AD174" t="n">
        <v>4722.782475029843</v>
      </c>
      <c r="AE174" t="n">
        <v>1.147231119742674</v>
      </c>
      <c r="AF174" t="n">
        <v>17.16264699824575</v>
      </c>
      <c r="AG174" t="n">
        <v>458.7814467516384</v>
      </c>
      <c r="AH174" t="n">
        <v>28557.19086286189</v>
      </c>
      <c r="AI174" t="n">
        <v>19454.26788532473</v>
      </c>
      <c r="AJ174" t="n">
        <v>-72.86229106492813</v>
      </c>
      <c r="AK174" t="n">
        <v>-20.27158667359435</v>
      </c>
      <c r="AL174" t="n">
        <v>-154.6708111602473</v>
      </c>
      <c r="AM174" t="n">
        <v>5.25790899703895</v>
      </c>
      <c r="AN174" t="n">
        <v>13.53829252002675</v>
      </c>
      <c r="AO174" t="n">
        <v>2351.285716007213</v>
      </c>
      <c r="AP174" t="n">
        <v>926660.3011802674</v>
      </c>
      <c r="AQ174" t="n">
        <v>0.2253005846279874</v>
      </c>
      <c r="AR174" t="n">
        <v>0.2178815841072602</v>
      </c>
      <c r="AS174" t="n">
        <v>0.1190682509880842</v>
      </c>
      <c r="AT174" t="n">
        <v>0.2293168297283986</v>
      </c>
      <c r="AU174" t="n">
        <v>0.2084327505482696</v>
      </c>
      <c r="AV174" t="n">
        <v>11.69559786121957</v>
      </c>
      <c r="AW174" t="n">
        <v>116.2750398072321</v>
      </c>
      <c r="AX174" t="n">
        <v>8223.998492752051</v>
      </c>
      <c r="AY174" t="n">
        <v>140565.6427110756</v>
      </c>
      <c r="AZ174" t="n">
        <v>184640.1878899091</v>
      </c>
      <c r="BA174" t="n">
        <v>21462.00475583464</v>
      </c>
      <c r="BB174" t="n">
        <v>56313.92233433334</v>
      </c>
      <c r="BC174" t="n">
        <v>77775.92709016798</v>
      </c>
      <c r="BD174" t="n">
        <v>7.467374195653854</v>
      </c>
      <c r="BE174" t="n">
        <v>2.209465198614903</v>
      </c>
      <c r="BF174" t="n">
        <v>32.57054769641266</v>
      </c>
      <c r="BG174" t="n">
        <v>19.03225517638593</v>
      </c>
      <c r="BH174" t="n">
        <v>2929.155776237271</v>
      </c>
      <c r="BI174" t="n">
        <v>577.870060230059</v>
      </c>
      <c r="BJ174" t="n">
        <v>140553.4341015993</v>
      </c>
      <c r="BK174" t="n">
        <v>41720.31712639111</v>
      </c>
      <c r="BL174" t="n">
        <v>45916.65796958787</v>
      </c>
      <c r="BM174" t="n">
        <v>26899.1080741998</v>
      </c>
      <c r="BN174" t="n">
        <v>48031.35185889795</v>
      </c>
      <c r="BO174" t="n">
        <v>9636.913386581398</v>
      </c>
      <c r="BP174" t="n">
        <v>0.4160504185812643</v>
      </c>
      <c r="BQ174" t="n">
        <v>3.035943194564231</v>
      </c>
      <c r="BR174" t="n">
        <v>259.8019219125205</v>
      </c>
      <c r="BS174" t="n">
        <v>7935.286671655706</v>
      </c>
      <c r="BT174" t="n">
        <v>4427.670425588609</v>
      </c>
      <c r="BU174" t="n">
        <v>4351.452284363258</v>
      </c>
      <c r="BV174" t="n">
        <v>18823.01</v>
      </c>
      <c r="BW174" t="n">
        <v>1408.835</v>
      </c>
      <c r="BX174" t="n">
        <v>16.43372109</v>
      </c>
      <c r="BY174" t="inlineStr">
        <is>
          <t>2023-01-13 02:52:00</t>
        </is>
      </c>
      <c r="BZ174" t="inlineStr">
        <is>
          <t>2023-01-13 02:52:00</t>
        </is>
      </c>
      <c r="CA174" t="inlineStr">
        <is>
          <t>2023-01-13 02:52:00</t>
        </is>
      </c>
    </row>
    <row r="175">
      <c r="A175" t="n">
        <v>172</v>
      </c>
      <c r="B175" t="n">
        <v>201</v>
      </c>
      <c r="C175" t="n">
        <v>72</v>
      </c>
      <c r="D175" t="n">
        <v>1123.329819650492</v>
      </c>
      <c r="E175" t="n">
        <v>11.09543270733499</v>
      </c>
      <c r="F175" t="n">
        <v>143.3457204682015</v>
      </c>
      <c r="G175" t="n">
        <v>6719.481549719486</v>
      </c>
      <c r="H175" t="n">
        <v>212491.6861552526</v>
      </c>
      <c r="I175" t="n">
        <v>193143.4582470173</v>
      </c>
      <c r="J175" t="n">
        <v>180.2089594319603</v>
      </c>
      <c r="K175" t="n">
        <v>95.67429388032684</v>
      </c>
      <c r="L175" t="n">
        <v>-94.40016686418748</v>
      </c>
      <c r="M175" t="n">
        <v>7.467374195653854</v>
      </c>
      <c r="N175" t="n">
        <v>28.55117353296852</v>
      </c>
      <c r="O175" t="n">
        <v>2929.155776237271</v>
      </c>
      <c r="P175" t="n">
        <v>2.209465198614903</v>
      </c>
      <c r="Q175" t="n">
        <v>19.03225517638593</v>
      </c>
      <c r="R175" t="n">
        <v>617.2207805048365</v>
      </c>
      <c r="S175" t="n">
        <v>36.21073581766537</v>
      </c>
      <c r="T175" t="n">
        <v>392.619549228255</v>
      </c>
      <c r="U175" t="n">
        <v>15212.63004460907</v>
      </c>
      <c r="V175" t="n">
        <v>181.6666666666667</v>
      </c>
      <c r="W175" t="n">
        <v>586</v>
      </c>
      <c r="X175" t="n">
        <v>68</v>
      </c>
      <c r="Y175" t="n">
        <v>0</v>
      </c>
      <c r="Z175" t="n">
        <v>0.2294827584637419</v>
      </c>
      <c r="AA175" t="n">
        <v>3.755621351873012</v>
      </c>
      <c r="AB175" t="n">
        <v>316.7564474138667</v>
      </c>
      <c r="AC175" t="n">
        <v>3977.714423260558</v>
      </c>
      <c r="AD175" t="n">
        <v>4722.930920298189</v>
      </c>
      <c r="AE175" t="n">
        <v>1.147469733211652</v>
      </c>
      <c r="AF175" t="n">
        <v>17.17735339722086</v>
      </c>
      <c r="AG175" t="n">
        <v>458.7867922649361</v>
      </c>
      <c r="AH175" t="n">
        <v>28557.19086286189</v>
      </c>
      <c r="AI175" t="n">
        <v>19454.32166953441</v>
      </c>
      <c r="AJ175" t="n">
        <v>-74.29068969331587</v>
      </c>
      <c r="AK175" t="n">
        <v>-21.79013096848178</v>
      </c>
      <c r="AL175" t="n">
        <v>-164.489919462374</v>
      </c>
      <c r="AM175" t="n">
        <v>5.25790899703895</v>
      </c>
      <c r="AN175" t="n">
        <v>9.518918356582601</v>
      </c>
      <c r="AO175" t="n">
        <v>2311.934995732435</v>
      </c>
      <c r="AP175" t="n">
        <v>926837.9668339067</v>
      </c>
      <c r="AQ175" t="n">
        <v>0.225306024281135</v>
      </c>
      <c r="AR175" t="n">
        <v>0.2178944524781191</v>
      </c>
      <c r="AS175" t="n">
        <v>0.1191396255839628</v>
      </c>
      <c r="AT175" t="n">
        <v>0.2292673099909766</v>
      </c>
      <c r="AU175" t="n">
        <v>0.2083925876658065</v>
      </c>
      <c r="AV175" t="n">
        <v>11.69790316540929</v>
      </c>
      <c r="AW175" t="n">
        <v>116.275294716238</v>
      </c>
      <c r="AX175" t="n">
        <v>8223.598577494437</v>
      </c>
      <c r="AY175" t="n">
        <v>140567.882458263</v>
      </c>
      <c r="AZ175" t="n">
        <v>184641.1593285292</v>
      </c>
      <c r="BA175" t="n">
        <v>21462.00475583464</v>
      </c>
      <c r="BB175" t="n">
        <v>56960.60109601964</v>
      </c>
      <c r="BC175" t="n">
        <v>78422.60585185428</v>
      </c>
      <c r="BD175" t="n">
        <v>7.467374195653854</v>
      </c>
      <c r="BE175" t="n">
        <v>2.209465198614903</v>
      </c>
      <c r="BF175" t="n">
        <v>28.55117353296852</v>
      </c>
      <c r="BG175" t="n">
        <v>19.03225517638593</v>
      </c>
      <c r="BH175" t="n">
        <v>2929.155776237271</v>
      </c>
      <c r="BI175" t="n">
        <v>617.2207805048365</v>
      </c>
      <c r="BJ175" t="n">
        <v>140553.4341015993</v>
      </c>
      <c r="BK175" t="n">
        <v>41720.31712639111</v>
      </c>
      <c r="BL175" t="n">
        <v>40252.85734855031</v>
      </c>
      <c r="BM175" t="n">
        <v>26899.1080741998</v>
      </c>
      <c r="BN175" t="n">
        <v>48031.35185889795</v>
      </c>
      <c r="BO175" t="n">
        <v>10283.5921482677</v>
      </c>
      <c r="BP175" t="n">
        <v>0.4160504185812643</v>
      </c>
      <c r="BQ175" t="n">
        <v>2.574347133882097</v>
      </c>
      <c r="BR175" t="n">
        <v>259.8019219125205</v>
      </c>
      <c r="BS175" t="n">
        <v>7935.286671655706</v>
      </c>
      <c r="BT175" t="n">
        <v>3777.223876238316</v>
      </c>
      <c r="BU175" t="n">
        <v>4351.452284363258</v>
      </c>
      <c r="BV175" t="n">
        <v>18823.01</v>
      </c>
      <c r="BW175" t="n">
        <v>1409.12500074</v>
      </c>
      <c r="BX175" t="n">
        <v>16.43372109</v>
      </c>
      <c r="BY175" t="inlineStr">
        <is>
          <t>2023-01-13 02:52:00</t>
        </is>
      </c>
      <c r="BZ175" t="inlineStr">
        <is>
          <t>2023-01-13 02:53:00</t>
        </is>
      </c>
      <c r="CA175" t="inlineStr">
        <is>
          <t>2023-01-13 02:52:00</t>
        </is>
      </c>
    </row>
    <row r="176">
      <c r="A176" t="n">
        <v>173</v>
      </c>
      <c r="B176" t="n">
        <v>201</v>
      </c>
      <c r="C176" t="n">
        <v>72</v>
      </c>
      <c r="D176" t="n">
        <v>1123.329819650492</v>
      </c>
      <c r="E176" t="n">
        <v>11.09543270733499</v>
      </c>
      <c r="F176" t="n">
        <v>143.1812203472873</v>
      </c>
      <c r="G176" t="n">
        <v>6733.661352111111</v>
      </c>
      <c r="H176" t="n">
        <v>212491.6861552526</v>
      </c>
      <c r="I176" t="n">
        <v>193143.4582470173</v>
      </c>
      <c r="J176" t="n">
        <v>181.5554512638825</v>
      </c>
      <c r="K176" t="n">
        <v>95.67429388032684</v>
      </c>
      <c r="L176" t="n">
        <v>-94.40016686418748</v>
      </c>
      <c r="M176" t="n">
        <v>7.467374195653854</v>
      </c>
      <c r="N176" t="n">
        <v>26.54148645124644</v>
      </c>
      <c r="O176" t="n">
        <v>3355.88391104734</v>
      </c>
      <c r="P176" t="n">
        <v>2.209465198614903</v>
      </c>
      <c r="Q176" t="n">
        <v>19.03225517638593</v>
      </c>
      <c r="R176" t="n">
        <v>617.2207805048365</v>
      </c>
      <c r="S176" t="n">
        <v>36.21073581766537</v>
      </c>
      <c r="T176" t="n">
        <v>394.9160527003542</v>
      </c>
      <c r="U176" t="n">
        <v>15653.53742610021</v>
      </c>
      <c r="V176" t="n">
        <v>182.6666666666667</v>
      </c>
      <c r="W176" t="n">
        <v>586</v>
      </c>
      <c r="X176" t="n">
        <v>69.33333333333333</v>
      </c>
      <c r="Y176" t="n">
        <v>0</v>
      </c>
      <c r="Z176" t="n">
        <v>0.2294827584637419</v>
      </c>
      <c r="AA176" t="n">
        <v>3.777740932379061</v>
      </c>
      <c r="AB176" t="n">
        <v>325.7791884457532</v>
      </c>
      <c r="AC176" t="n">
        <v>3977.714423260558</v>
      </c>
      <c r="AD176" t="n">
        <v>4722.930920298189</v>
      </c>
      <c r="AE176" t="n">
        <v>1.147469733211652</v>
      </c>
      <c r="AF176" t="n">
        <v>17.18536764716965</v>
      </c>
      <c r="AG176" t="n">
        <v>462.0558642906438</v>
      </c>
      <c r="AH176" t="n">
        <v>28557.19086286189</v>
      </c>
      <c r="AI176" t="n">
        <v>19454.32166953441</v>
      </c>
      <c r="AJ176" t="n">
        <v>-95.00685114164884</v>
      </c>
      <c r="AK176" t="n">
        <v>-21.75234408627374</v>
      </c>
      <c r="AL176" t="n">
        <v>-182.1610712990566</v>
      </c>
      <c r="AM176" t="n">
        <v>5.25790899703895</v>
      </c>
      <c r="AN176" t="n">
        <v>7.509231274860529</v>
      </c>
      <c r="AO176" t="n">
        <v>2738.663130542504</v>
      </c>
      <c r="AP176" t="n">
        <v>926903.8483870565</v>
      </c>
      <c r="AQ176" t="n">
        <v>0.2253194235496175</v>
      </c>
      <c r="AR176" t="n">
        <v>0.2179199568060291</v>
      </c>
      <c r="AS176" t="n">
        <v>0.1191343480228806</v>
      </c>
      <c r="AT176" t="n">
        <v>0.2292493293769238</v>
      </c>
      <c r="AU176" t="n">
        <v>0.2083769422445489</v>
      </c>
      <c r="AV176" t="n">
        <v>11.6978269384618</v>
      </c>
      <c r="AW176" t="n">
        <v>116.2739208768298</v>
      </c>
      <c r="AX176" t="n">
        <v>8223.657321306302</v>
      </c>
      <c r="AY176" t="n">
        <v>140568.0082341626</v>
      </c>
      <c r="AZ176" t="n">
        <v>184641.6826294529</v>
      </c>
      <c r="BA176" t="n">
        <v>21462.00475583464</v>
      </c>
      <c r="BB176" t="n">
        <v>56960.60109601964</v>
      </c>
      <c r="BC176" t="n">
        <v>78422.60585185428</v>
      </c>
      <c r="BD176" t="n">
        <v>7.467374195653854</v>
      </c>
      <c r="BE176" t="n">
        <v>2.209465198614903</v>
      </c>
      <c r="BF176" t="n">
        <v>26.54148645124644</v>
      </c>
      <c r="BG176" t="n">
        <v>19.03225517638593</v>
      </c>
      <c r="BH176" t="n">
        <v>3355.88391104734</v>
      </c>
      <c r="BI176" t="n">
        <v>617.2207805048365</v>
      </c>
      <c r="BJ176" t="n">
        <v>140553.4341015993</v>
      </c>
      <c r="BK176" t="n">
        <v>41720.31712639111</v>
      </c>
      <c r="BL176" t="n">
        <v>37420.95703803152</v>
      </c>
      <c r="BM176" t="n">
        <v>26899.1080741998</v>
      </c>
      <c r="BN176" t="n">
        <v>55048.97551823192</v>
      </c>
      <c r="BO176" t="n">
        <v>10283.5921482677</v>
      </c>
      <c r="BP176" t="n">
        <v>0.4160504185812643</v>
      </c>
      <c r="BQ176" t="n">
        <v>2.34354910354103</v>
      </c>
      <c r="BR176" t="n">
        <v>371.1367037005883</v>
      </c>
      <c r="BS176" t="n">
        <v>7935.286671655706</v>
      </c>
      <c r="BT176" t="n">
        <v>3452.00060156317</v>
      </c>
      <c r="BU176" t="n">
        <v>6182.373508084488</v>
      </c>
      <c r="BV176" t="n">
        <v>18828.92</v>
      </c>
      <c r="BW176" t="n">
        <v>1409.12500074</v>
      </c>
      <c r="BX176" t="n">
        <v>16.44518626</v>
      </c>
      <c r="BY176" t="inlineStr">
        <is>
          <t>2023-01-13 02:53:00</t>
        </is>
      </c>
      <c r="BZ176" t="inlineStr">
        <is>
          <t>2023-01-13 02:53:00</t>
        </is>
      </c>
      <c r="CA176" t="inlineStr">
        <is>
          <t>2023-01-13 02:53:00</t>
        </is>
      </c>
    </row>
    <row r="177">
      <c r="A177" t="n">
        <v>174</v>
      </c>
      <c r="B177" t="n">
        <v>201</v>
      </c>
      <c r="C177" t="n">
        <v>72</v>
      </c>
      <c r="D177" t="n">
        <v>1123.384408734266</v>
      </c>
      <c r="E177" t="n">
        <v>11.09543270733499</v>
      </c>
      <c r="F177" t="n">
        <v>143.0993931935915</v>
      </c>
      <c r="G177" t="n">
        <v>6743.490705718216</v>
      </c>
      <c r="H177" t="n">
        <v>212491.6861552526</v>
      </c>
      <c r="I177" t="n">
        <v>193186.4340875619</v>
      </c>
      <c r="J177" t="n">
        <v>138.5791809608269</v>
      </c>
      <c r="K177" t="n">
        <v>95.67429388032684</v>
      </c>
      <c r="L177" t="n">
        <v>-94.40016686418748</v>
      </c>
      <c r="M177" t="n">
        <v>7.467374195653854</v>
      </c>
      <c r="N177" t="n">
        <v>26.54148645124644</v>
      </c>
      <c r="O177" t="n">
        <v>3569.247978452374</v>
      </c>
      <c r="P177" t="n">
        <v>2.209465198614903</v>
      </c>
      <c r="Q177" t="n">
        <v>6.682852217512628</v>
      </c>
      <c r="R177" t="n">
        <v>617.2207805048365</v>
      </c>
      <c r="S177" t="n">
        <v>36.21073581766537</v>
      </c>
      <c r="T177" t="n">
        <v>407.4088638544161</v>
      </c>
      <c r="U177" t="n">
        <v>15873.99111684577</v>
      </c>
      <c r="V177" t="n">
        <v>183</v>
      </c>
      <c r="W177" t="n">
        <v>586.6666666666666</v>
      </c>
      <c r="X177" t="n">
        <v>70</v>
      </c>
      <c r="Y177" t="n">
        <v>0</v>
      </c>
      <c r="Z177" t="n">
        <v>0.2294827584637419</v>
      </c>
      <c r="AA177" t="n">
        <v>3.77865319235281</v>
      </c>
      <c r="AB177" t="n">
        <v>330.372366142968</v>
      </c>
      <c r="AC177" t="n">
        <v>3977.714423260558</v>
      </c>
      <c r="AD177" t="n">
        <v>4723.054414327778</v>
      </c>
      <c r="AE177" t="n">
        <v>1.147469733211652</v>
      </c>
      <c r="AF177" t="n">
        <v>17.18569817240026</v>
      </c>
      <c r="AG177" t="n">
        <v>463.7722074847691</v>
      </c>
      <c r="AH177" t="n">
        <v>28557.19086286189</v>
      </c>
      <c r="AI177" t="n">
        <v>19454.36641286705</v>
      </c>
      <c r="AJ177" t="n">
        <v>-108.4495718107484</v>
      </c>
      <c r="AK177" t="n">
        <v>-65.78004413668162</v>
      </c>
      <c r="AL177" t="n">
        <v>-209.5636387608839</v>
      </c>
      <c r="AM177" t="n">
        <v>5.25790899703895</v>
      </c>
      <c r="AN177" t="n">
        <v>19.85863423373383</v>
      </c>
      <c r="AO177" t="n">
        <v>2952.027197947538</v>
      </c>
      <c r="AP177" t="n">
        <v>927051.8816301823</v>
      </c>
      <c r="AQ177" t="n">
        <v>0.2253541780686811</v>
      </c>
      <c r="AR177" t="n">
        <v>0.2175120255246437</v>
      </c>
      <c r="AS177" t="n">
        <v>0.1195757347453204</v>
      </c>
      <c r="AT177" t="n">
        <v>0.2292143934062821</v>
      </c>
      <c r="AU177" t="n">
        <v>0.2083436682550729</v>
      </c>
      <c r="AV177" t="n">
        <v>11.69708162995288</v>
      </c>
      <c r="AW177" t="n">
        <v>116.2696823668276</v>
      </c>
      <c r="AX177" t="n">
        <v>8227.079927731409</v>
      </c>
      <c r="AY177" t="n">
        <v>140562.3375621467</v>
      </c>
      <c r="AZ177" t="n">
        <v>184633.1703121658</v>
      </c>
      <c r="BA177" t="n">
        <v>21462.00475583464</v>
      </c>
      <c r="BB177" t="n">
        <v>39599.13119927281</v>
      </c>
      <c r="BC177" t="n">
        <v>61061.13595510745</v>
      </c>
      <c r="BD177" t="n">
        <v>7.467374195653854</v>
      </c>
      <c r="BE177" t="n">
        <v>2.209465198614903</v>
      </c>
      <c r="BF177" t="n">
        <v>26.54148645124644</v>
      </c>
      <c r="BG177" t="n">
        <v>6.682852217512628</v>
      </c>
      <c r="BH177" t="n">
        <v>3569.247978452374</v>
      </c>
      <c r="BI177" t="n">
        <v>617.2207805048365</v>
      </c>
      <c r="BJ177" t="n">
        <v>140553.4341015993</v>
      </c>
      <c r="BK177" t="n">
        <v>41720.31712639111</v>
      </c>
      <c r="BL177" t="n">
        <v>37420.95703803152</v>
      </c>
      <c r="BM177" t="n">
        <v>9494.661907149917</v>
      </c>
      <c r="BN177" t="n">
        <v>58557.78734789891</v>
      </c>
      <c r="BO177" t="n">
        <v>10283.5921482677</v>
      </c>
      <c r="BP177" t="n">
        <v>0.4160504185812643</v>
      </c>
      <c r="BQ177" t="n">
        <v>2.34354910354103</v>
      </c>
      <c r="BR177" t="n">
        <v>426.8040945946221</v>
      </c>
      <c r="BS177" t="n">
        <v>7935.286671655706</v>
      </c>
      <c r="BT177" t="n">
        <v>3452.00060156317</v>
      </c>
      <c r="BU177" t="n">
        <v>7097.834119945102</v>
      </c>
      <c r="BV177" t="n">
        <v>18829.8</v>
      </c>
      <c r="BW177" t="n">
        <v>1409.33502818</v>
      </c>
      <c r="BX177" t="n">
        <v>16.45462062</v>
      </c>
      <c r="BY177" t="inlineStr">
        <is>
          <t>2023-01-13 02:54:00</t>
        </is>
      </c>
      <c r="BZ177" t="inlineStr">
        <is>
          <t>2023-01-13 02:54:00</t>
        </is>
      </c>
      <c r="CA177" t="inlineStr">
        <is>
          <t>2023-01-13 02:54:00</t>
        </is>
      </c>
    </row>
    <row r="178">
      <c r="A178" t="n">
        <v>175</v>
      </c>
      <c r="B178" t="n">
        <v>201</v>
      </c>
      <c r="C178" t="n">
        <v>72</v>
      </c>
      <c r="D178" t="n">
        <v>1123.407377091438</v>
      </c>
      <c r="E178" t="n">
        <v>11.09339287462987</v>
      </c>
      <c r="F178" t="n">
        <v>143.0993931935915</v>
      </c>
      <c r="G178" t="n">
        <v>6744.642877652169</v>
      </c>
      <c r="H178" t="n">
        <v>212491.6861552526</v>
      </c>
      <c r="I178" t="n">
        <v>193250.4485767252</v>
      </c>
      <c r="J178" t="n">
        <v>117.0910458092991</v>
      </c>
      <c r="K178" t="n">
        <v>95.67429388032684</v>
      </c>
      <c r="L178" t="n">
        <v>-94.40016686418748</v>
      </c>
      <c r="M178" t="n">
        <v>7.467374195653854</v>
      </c>
      <c r="N178" t="n">
        <v>26.54148645124644</v>
      </c>
      <c r="O178" t="n">
        <v>3569.247978452374</v>
      </c>
      <c r="P178" t="n">
        <v>2.209465198614903</v>
      </c>
      <c r="Q178" t="n">
        <v>0.508150738075976</v>
      </c>
      <c r="R178" t="n">
        <v>617.2207805048365</v>
      </c>
      <c r="S178" t="n">
        <v>36.21299425659711</v>
      </c>
      <c r="T178" t="n">
        <v>413.5835653338528</v>
      </c>
      <c r="U178" t="n">
        <v>15873.99111684577</v>
      </c>
      <c r="V178" t="n">
        <v>183</v>
      </c>
      <c r="W178" t="n">
        <v>587</v>
      </c>
      <c r="X178" t="n">
        <v>70.66666666666667</v>
      </c>
      <c r="Y178" t="n">
        <v>0</v>
      </c>
      <c r="Z178" t="n">
        <v>0.2297013646903581</v>
      </c>
      <c r="AA178" t="n">
        <v>3.77865319235281</v>
      </c>
      <c r="AB178" t="n">
        <v>330.4068036450272</v>
      </c>
      <c r="AC178" t="n">
        <v>3977.714423260558</v>
      </c>
      <c r="AD178" t="n">
        <v>4723.11677683673</v>
      </c>
      <c r="AE178" t="n">
        <v>1.147548936528254</v>
      </c>
      <c r="AF178" t="n">
        <v>17.18569817240026</v>
      </c>
      <c r="AG178" t="n">
        <v>463.8066449868284</v>
      </c>
      <c r="AH178" t="n">
        <v>28557.19086286189</v>
      </c>
      <c r="AI178" t="n">
        <v>19454.38900753334</v>
      </c>
      <c r="AJ178" t="n">
        <v>-109.9918917832149</v>
      </c>
      <c r="AK178" t="n">
        <v>-87.79389416188558</v>
      </c>
      <c r="AL178" t="n">
        <v>-238.2949913117997</v>
      </c>
      <c r="AM178" t="n">
        <v>5.25790899703895</v>
      </c>
      <c r="AN178" t="n">
        <v>26.03333571317048</v>
      </c>
      <c r="AO178" t="n">
        <v>2952.027197947538</v>
      </c>
      <c r="AP178" t="n">
        <v>927264.48127865</v>
      </c>
      <c r="AQ178" t="n">
        <v>0.2253130396027678</v>
      </c>
      <c r="AR178" t="n">
        <v>0.2174945675271976</v>
      </c>
      <c r="AS178" t="n">
        <v>0.1196655144863082</v>
      </c>
      <c r="AT178" t="n">
        <v>0.2291614573113826</v>
      </c>
      <c r="AU178" t="n">
        <v>0.2083654210723438</v>
      </c>
      <c r="AV178" t="n">
        <v>11.69764259132881</v>
      </c>
      <c r="AW178" t="n">
        <v>116.2740998110119</v>
      </c>
      <c r="AX178" t="n">
        <v>8228.811944137376</v>
      </c>
      <c r="AY178" t="n">
        <v>140568.6367523859</v>
      </c>
      <c r="AZ178" t="n">
        <v>184639.652433645</v>
      </c>
      <c r="BA178" t="n">
        <v>21462.00475583464</v>
      </c>
      <c r="BB178" t="n">
        <v>30918.3962508994</v>
      </c>
      <c r="BC178" t="n">
        <v>52380.40100673404</v>
      </c>
      <c r="BD178" t="n">
        <v>7.467374195653854</v>
      </c>
      <c r="BE178" t="n">
        <v>2.209465198614903</v>
      </c>
      <c r="BF178" t="n">
        <v>26.54148645124644</v>
      </c>
      <c r="BG178" t="n">
        <v>0.508150738075976</v>
      </c>
      <c r="BH178" t="n">
        <v>3569.247978452374</v>
      </c>
      <c r="BI178" t="n">
        <v>617.2207805048365</v>
      </c>
      <c r="BJ178" t="n">
        <v>140553.4341015993</v>
      </c>
      <c r="BK178" t="n">
        <v>41720.31712639111</v>
      </c>
      <c r="BL178" t="n">
        <v>37420.95703803152</v>
      </c>
      <c r="BM178" t="n">
        <v>792.4388236249761</v>
      </c>
      <c r="BN178" t="n">
        <v>58557.78734789891</v>
      </c>
      <c r="BO178" t="n">
        <v>10283.5921482677</v>
      </c>
      <c r="BP178" t="n">
        <v>0.4160504185812643</v>
      </c>
      <c r="BQ178" t="n">
        <v>2.34354910354103</v>
      </c>
      <c r="BR178" t="n">
        <v>426.8040945946221</v>
      </c>
      <c r="BS178" t="n">
        <v>7935.286671655706</v>
      </c>
      <c r="BT178" t="n">
        <v>3452.00060156317</v>
      </c>
      <c r="BU178" t="n">
        <v>7097.834119945102</v>
      </c>
      <c r="BV178" t="n">
        <v>18829.8</v>
      </c>
      <c r="BW178" t="n">
        <v>1409.33502818</v>
      </c>
      <c r="BX178" t="n">
        <v>16.46450257</v>
      </c>
      <c r="BY178" t="inlineStr">
        <is>
          <t>2023-01-13 02:54:00</t>
        </is>
      </c>
      <c r="BZ178" t="inlineStr">
        <is>
          <t>2023-01-13 02:54:00</t>
        </is>
      </c>
      <c r="CA178" t="inlineStr">
        <is>
          <t>2023-01-13 02:56:00</t>
        </is>
      </c>
    </row>
    <row r="179">
      <c r="A179" t="n">
        <v>176</v>
      </c>
      <c r="B179" t="n">
        <v>201</v>
      </c>
      <c r="C179" t="n">
        <v>72</v>
      </c>
      <c r="D179" t="n">
        <v>1123.407377091438</v>
      </c>
      <c r="E179" t="n">
        <v>11.09237295827731</v>
      </c>
      <c r="F179" t="n">
        <v>143.0993931935915</v>
      </c>
      <c r="G179" t="n">
        <v>6743.250792322096</v>
      </c>
      <c r="H179" t="n">
        <v>212514.5996489854</v>
      </c>
      <c r="I179" t="n">
        <v>193271.7123405356</v>
      </c>
      <c r="J179" t="n">
        <v>117.0910458092991</v>
      </c>
      <c r="K179" t="n">
        <v>95.67429388032684</v>
      </c>
      <c r="L179" t="n">
        <v>-94.40016686418748</v>
      </c>
      <c r="M179" t="n">
        <v>7.48558990303668</v>
      </c>
      <c r="N179" t="n">
        <v>26.54148645124644</v>
      </c>
      <c r="O179" t="n">
        <v>3569.247978452374</v>
      </c>
      <c r="P179" t="n">
        <v>2.209465198614903</v>
      </c>
      <c r="Q179" t="n">
        <v>0.508150738075976</v>
      </c>
      <c r="R179" t="n">
        <v>617.2207805048365</v>
      </c>
      <c r="S179" t="n">
        <v>36.2323391834458</v>
      </c>
      <c r="T179" t="n">
        <v>413.5835653338528</v>
      </c>
      <c r="U179" t="n">
        <v>15875.38367168319</v>
      </c>
      <c r="V179" t="n">
        <v>183.6666666666667</v>
      </c>
      <c r="W179" t="n">
        <v>587</v>
      </c>
      <c r="X179" t="n">
        <v>72.33333333333333</v>
      </c>
      <c r="Y179" t="n">
        <v>0</v>
      </c>
      <c r="Z179" t="n">
        <v>0.2298131016062711</v>
      </c>
      <c r="AA179" t="n">
        <v>3.77865319235281</v>
      </c>
      <c r="AB179" t="n">
        <v>330.4072731523725</v>
      </c>
      <c r="AC179" t="n">
        <v>3977.715554649589</v>
      </c>
      <c r="AD179" t="n">
        <v>4723.117563948698</v>
      </c>
      <c r="AE179" t="n">
        <v>1.147589419978631</v>
      </c>
      <c r="AF179" t="n">
        <v>17.18569817240026</v>
      </c>
      <c r="AG179" t="n">
        <v>463.8068150942379</v>
      </c>
      <c r="AH179" t="n">
        <v>28557.19127277594</v>
      </c>
      <c r="AI179" t="n">
        <v>19454.38929271221</v>
      </c>
      <c r="AJ179" t="n">
        <v>-103.6824009867707</v>
      </c>
      <c r="AK179" t="n">
        <v>-76.64245961847728</v>
      </c>
      <c r="AL179" t="n">
        <v>-226.5046438836513</v>
      </c>
      <c r="AM179" t="n">
        <v>5.276124704421776</v>
      </c>
      <c r="AN179" t="n">
        <v>26.03333571317048</v>
      </c>
      <c r="AO179" t="n">
        <v>2952.027197947538</v>
      </c>
      <c r="AP179" t="n">
        <v>927353.0201670866</v>
      </c>
      <c r="AQ179" t="n">
        <v>0.2252294000100817</v>
      </c>
      <c r="AR179" t="n">
        <v>0.2174738022664704</v>
      </c>
      <c r="AS179" t="n">
        <v>0.1197464046354519</v>
      </c>
      <c r="AT179" t="n">
        <v>0.2291381620841569</v>
      </c>
      <c r="AU179" t="n">
        <v>0.2084122310038391</v>
      </c>
      <c r="AV179" t="n">
        <v>11.69757848803174</v>
      </c>
      <c r="AW179" t="n">
        <v>116.2730125043623</v>
      </c>
      <c r="AX179" t="n">
        <v>8228.040057033073</v>
      </c>
      <c r="AY179" t="n">
        <v>140567.1472209768</v>
      </c>
      <c r="AZ179" t="n">
        <v>184636.1677550401</v>
      </c>
      <c r="BA179" t="n">
        <v>21462.00475583464</v>
      </c>
      <c r="BB179" t="n">
        <v>30918.3962508994</v>
      </c>
      <c r="BC179" t="n">
        <v>52380.40100673404</v>
      </c>
      <c r="BD179" t="n">
        <v>7.48558990303668</v>
      </c>
      <c r="BE179" t="n">
        <v>2.209465198614903</v>
      </c>
      <c r="BF179" t="n">
        <v>26.54148645124644</v>
      </c>
      <c r="BG179" t="n">
        <v>0.508150738075976</v>
      </c>
      <c r="BH179" t="n">
        <v>3569.247978452374</v>
      </c>
      <c r="BI179" t="n">
        <v>617.2207805048365</v>
      </c>
      <c r="BJ179" t="n">
        <v>140896.3994402032</v>
      </c>
      <c r="BK179" t="n">
        <v>41720.31712639111</v>
      </c>
      <c r="BL179" t="n">
        <v>37420.95703803152</v>
      </c>
      <c r="BM179" t="n">
        <v>792.4388236249761</v>
      </c>
      <c r="BN179" t="n">
        <v>58557.78734789891</v>
      </c>
      <c r="BO179" t="n">
        <v>10283.5921482677</v>
      </c>
      <c r="BP179" t="n">
        <v>0.4563198361605413</v>
      </c>
      <c r="BQ179" t="n">
        <v>2.34354910354103</v>
      </c>
      <c r="BR179" t="n">
        <v>426.8040945946221</v>
      </c>
      <c r="BS179" t="n">
        <v>8693.479265838336</v>
      </c>
      <c r="BT179" t="n">
        <v>3452.00060156317</v>
      </c>
      <c r="BU179" t="n">
        <v>7097.834119945102</v>
      </c>
      <c r="BV179" t="n">
        <v>18828</v>
      </c>
      <c r="BW179" t="n">
        <v>1408.6925</v>
      </c>
      <c r="BX179" t="n">
        <v>16.45357062</v>
      </c>
      <c r="BY179" t="inlineStr">
        <is>
          <t>2023-01-13 02:56:00</t>
        </is>
      </c>
      <c r="BZ179" t="inlineStr">
        <is>
          <t>2023-01-13 02:56:00</t>
        </is>
      </c>
      <c r="CA179" t="inlineStr">
        <is>
          <t>2023-01-13 02:57:00</t>
        </is>
      </c>
    </row>
    <row r="180">
      <c r="A180" t="n">
        <v>177</v>
      </c>
      <c r="B180" t="n">
        <v>201</v>
      </c>
      <c r="C180" t="n">
        <v>72</v>
      </c>
      <c r="D180" t="n">
        <v>1123.407377091438</v>
      </c>
      <c r="E180" t="n">
        <v>11.09237295827731</v>
      </c>
      <c r="F180" t="n">
        <v>143.0993931935915</v>
      </c>
      <c r="G180" t="n">
        <v>6742.554749657059</v>
      </c>
      <c r="H180" t="n">
        <v>212526.0563958518</v>
      </c>
      <c r="I180" t="n">
        <v>193271.712580218</v>
      </c>
      <c r="J180" t="n">
        <v>117.0910458092991</v>
      </c>
      <c r="K180" t="n">
        <v>95.67429388032684</v>
      </c>
      <c r="L180" t="n">
        <v>-94.40016686418748</v>
      </c>
      <c r="M180" t="n">
        <v>7.494697756728095</v>
      </c>
      <c r="N180" t="n">
        <v>26.54148645124644</v>
      </c>
      <c r="O180" t="n">
        <v>3917.174417164767</v>
      </c>
      <c r="P180" t="n">
        <v>2.209465198614903</v>
      </c>
      <c r="Q180" t="n">
        <v>0.508150738075976</v>
      </c>
      <c r="R180" t="n">
        <v>617.2207805048365</v>
      </c>
      <c r="S180" t="n">
        <v>36.24144703713721</v>
      </c>
      <c r="T180" t="n">
        <v>413.5835653338528</v>
      </c>
      <c r="U180" t="n">
        <v>16224.0063878143</v>
      </c>
      <c r="V180" t="n">
        <v>184.6666666666667</v>
      </c>
      <c r="W180" t="n">
        <v>587</v>
      </c>
      <c r="X180" t="n">
        <v>73</v>
      </c>
      <c r="Y180" t="n">
        <v>0</v>
      </c>
      <c r="Z180" t="n">
        <v>0.2298143185075737</v>
      </c>
      <c r="AA180" t="n">
        <v>3.77865319235281</v>
      </c>
      <c r="AB180" t="n">
        <v>338.4658796356096</v>
      </c>
      <c r="AC180" t="n">
        <v>3977.716120344105</v>
      </c>
      <c r="AD180" t="n">
        <v>4723.117803631142</v>
      </c>
      <c r="AE180" t="n">
        <v>1.147589860874668</v>
      </c>
      <c r="AF180" t="n">
        <v>17.18569817240026</v>
      </c>
      <c r="AG180" t="n">
        <v>466.7265322978248</v>
      </c>
      <c r="AH180" t="n">
        <v>28557.19147773297</v>
      </c>
      <c r="AI180" t="n">
        <v>19454.38937955166</v>
      </c>
      <c r="AJ180" t="n">
        <v>-89.8514858211641</v>
      </c>
      <c r="AK180" t="n">
        <v>-72.67213120886049</v>
      </c>
      <c r="AL180" t="n">
        <v>-210.0510774918112</v>
      </c>
      <c r="AM180" t="n">
        <v>5.285232558113191</v>
      </c>
      <c r="AN180" t="n">
        <v>26.03333571317048</v>
      </c>
      <c r="AO180" t="n">
        <v>3299.953636659932</v>
      </c>
      <c r="AP180" t="n">
        <v>927168.3806193945</v>
      </c>
      <c r="AQ180" t="n">
        <v>0.2252527183022839</v>
      </c>
      <c r="AR180" t="n">
        <v>0.2174179428031141</v>
      </c>
      <c r="AS180" t="n">
        <v>0.1196536713844642</v>
      </c>
      <c r="AT180" t="n">
        <v>0.2292219317916021</v>
      </c>
      <c r="AU180" t="n">
        <v>0.2084537357185357</v>
      </c>
      <c r="AV180" t="n">
        <v>11.69764410780275</v>
      </c>
      <c r="AW180" t="n">
        <v>116.2763896666492</v>
      </c>
      <c r="AX180" t="n">
        <v>8228.607636303484</v>
      </c>
      <c r="AY180" t="n">
        <v>140567.3383184139</v>
      </c>
      <c r="AZ180" t="n">
        <v>184637.499010549</v>
      </c>
      <c r="BA180" t="n">
        <v>21462.00475583464</v>
      </c>
      <c r="BB180" t="n">
        <v>30918.3962508994</v>
      </c>
      <c r="BC180" t="n">
        <v>52380.40100673404</v>
      </c>
      <c r="BD180" t="n">
        <v>7.494697756728095</v>
      </c>
      <c r="BE180" t="n">
        <v>2.209465198614903</v>
      </c>
      <c r="BF180" t="n">
        <v>26.54148645124644</v>
      </c>
      <c r="BG180" t="n">
        <v>0.508150738075976</v>
      </c>
      <c r="BH180" t="n">
        <v>3917.174417164767</v>
      </c>
      <c r="BI180" t="n">
        <v>617.2207805048365</v>
      </c>
      <c r="BJ180" t="n">
        <v>141067.8821095051</v>
      </c>
      <c r="BK180" t="n">
        <v>41720.31712639111</v>
      </c>
      <c r="BL180" t="n">
        <v>37420.95703803152</v>
      </c>
      <c r="BM180" t="n">
        <v>792.4388236249761</v>
      </c>
      <c r="BN180" t="n">
        <v>64281.41250474152</v>
      </c>
      <c r="BO180" t="n">
        <v>10283.5921482677</v>
      </c>
      <c r="BP180" t="n">
        <v>0.4764545449501799</v>
      </c>
      <c r="BQ180" t="n">
        <v>2.34354910354103</v>
      </c>
      <c r="BR180" t="n">
        <v>440.9287967410103</v>
      </c>
      <c r="BS180" t="n">
        <v>9072.575562929649</v>
      </c>
      <c r="BT180" t="n">
        <v>3452.00060156317</v>
      </c>
      <c r="BU180" t="n">
        <v>7330.195020246804</v>
      </c>
      <c r="BV180" t="n">
        <v>18824.97</v>
      </c>
      <c r="BW180" t="n">
        <v>1408.78499999</v>
      </c>
      <c r="BX180" t="n">
        <v>16.45067612</v>
      </c>
      <c r="BY180" t="inlineStr">
        <is>
          <t>2023-01-13 02:58:00</t>
        </is>
      </c>
      <c r="BZ180" t="inlineStr">
        <is>
          <t>2023-01-13 02:58:00</t>
        </is>
      </c>
      <c r="CA180" t="inlineStr">
        <is>
          <t>2023-01-13 02:58:00</t>
        </is>
      </c>
    </row>
    <row r="181">
      <c r="A181" t="n">
        <v>178</v>
      </c>
      <c r="B181" t="n">
        <v>201</v>
      </c>
      <c r="C181" t="n">
        <v>72</v>
      </c>
      <c r="D181" t="n">
        <v>1123.571712209854</v>
      </c>
      <c r="E181" t="n">
        <v>11.09237295827731</v>
      </c>
      <c r="F181" t="n">
        <v>143.0993931935915</v>
      </c>
      <c r="G181" t="n">
        <v>6750.798983888822</v>
      </c>
      <c r="H181" t="n">
        <v>212526.0563958518</v>
      </c>
      <c r="I181" t="n">
        <v>193271.712580218</v>
      </c>
      <c r="J181" t="n">
        <v>117.0910458092991</v>
      </c>
      <c r="K181" t="n">
        <v>95.67429388032684</v>
      </c>
      <c r="L181" t="n">
        <v>-94.40016686418748</v>
      </c>
      <c r="M181" t="n">
        <v>7.494697756728095</v>
      </c>
      <c r="N181" t="n">
        <v>26.54148645124644</v>
      </c>
      <c r="O181" t="n">
        <v>4198.016218905716</v>
      </c>
      <c r="P181" t="n">
        <v>2.209465198614903</v>
      </c>
      <c r="Q181" t="n">
        <v>6.585860919091968</v>
      </c>
      <c r="R181" t="n">
        <v>617.2207805048365</v>
      </c>
      <c r="S181" t="n">
        <v>36.24144703713721</v>
      </c>
      <c r="T181" t="n">
        <v>419.6612755148688</v>
      </c>
      <c r="U181" t="n">
        <v>16504.84818955524</v>
      </c>
      <c r="V181" t="n">
        <v>185.6666666666667</v>
      </c>
      <c r="W181" t="n">
        <v>587.6666666666666</v>
      </c>
      <c r="X181" t="n">
        <v>73</v>
      </c>
      <c r="Y181" t="n">
        <v>0</v>
      </c>
      <c r="Z181" t="n">
        <v>0.2298143185075737</v>
      </c>
      <c r="AA181" t="n">
        <v>3.77865319235281</v>
      </c>
      <c r="AB181" t="n">
        <v>345.1094377092181</v>
      </c>
      <c r="AC181" t="n">
        <v>3977.717273324663</v>
      </c>
      <c r="AD181" t="n">
        <v>4723.117803631142</v>
      </c>
      <c r="AE181" t="n">
        <v>1.147589860874668</v>
      </c>
      <c r="AF181" t="n">
        <v>17.18569817240026</v>
      </c>
      <c r="AG181" t="n">
        <v>469.2907261390471</v>
      </c>
      <c r="AH181" t="n">
        <v>28557.19189545935</v>
      </c>
      <c r="AI181" t="n">
        <v>19454.38937955166</v>
      </c>
      <c r="AJ181" t="n">
        <v>-128.0285986077158</v>
      </c>
      <c r="AK181" t="n">
        <v>-82.6732710987816</v>
      </c>
      <c r="AL181" t="n">
        <v>-238.2801760525612</v>
      </c>
      <c r="AM181" t="n">
        <v>5.285232558113191</v>
      </c>
      <c r="AN181" t="n">
        <v>19.95562553215449</v>
      </c>
      <c r="AO181" t="n">
        <v>3580.79543840088</v>
      </c>
      <c r="AP181" t="n">
        <v>927130.7034932947</v>
      </c>
      <c r="AQ181" t="n">
        <v>0.2252256207043971</v>
      </c>
      <c r="AR181" t="n">
        <v>0.2174410553757061</v>
      </c>
      <c r="AS181" t="n">
        <v>0.1196374836795362</v>
      </c>
      <c r="AT181" t="n">
        <v>0.2292336332915473</v>
      </c>
      <c r="AU181" t="n">
        <v>0.2084622069488133</v>
      </c>
      <c r="AV181" t="n">
        <v>11.69704324391701</v>
      </c>
      <c r="AW181" t="n">
        <v>116.2698568172207</v>
      </c>
      <c r="AX181" t="n">
        <v>8241.415637778297</v>
      </c>
      <c r="AY181" t="n">
        <v>140558.9928317829</v>
      </c>
      <c r="AZ181" t="n">
        <v>184625.6482861978</v>
      </c>
      <c r="BA181" t="n">
        <v>30027.41287959319</v>
      </c>
      <c r="BB181" t="n">
        <v>30918.3962508994</v>
      </c>
      <c r="BC181" t="n">
        <v>60945.80913049259</v>
      </c>
      <c r="BD181" t="n">
        <v>7.494697756728095</v>
      </c>
      <c r="BE181" t="n">
        <v>2.209465198614903</v>
      </c>
      <c r="BF181" t="n">
        <v>26.54148645124644</v>
      </c>
      <c r="BG181" t="n">
        <v>6.585860919091968</v>
      </c>
      <c r="BH181" t="n">
        <v>4198.016218905716</v>
      </c>
      <c r="BI181" t="n">
        <v>617.2207805048365</v>
      </c>
      <c r="BJ181" t="n">
        <v>141067.8821095051</v>
      </c>
      <c r="BK181" t="n">
        <v>41720.31712639111</v>
      </c>
      <c r="BL181" t="n">
        <v>37420.95703803152</v>
      </c>
      <c r="BM181" t="n">
        <v>9357.84694738353</v>
      </c>
      <c r="BN181" t="n">
        <v>68902.88421380437</v>
      </c>
      <c r="BO181" t="n">
        <v>10283.5921482677</v>
      </c>
      <c r="BP181" t="n">
        <v>0.4764545449501799</v>
      </c>
      <c r="BQ181" t="n">
        <v>2.34354910354103</v>
      </c>
      <c r="BR181" t="n">
        <v>496.7538011628456</v>
      </c>
      <c r="BS181" t="n">
        <v>9072.575562929649</v>
      </c>
      <c r="BT181" t="n">
        <v>3452.00060156317</v>
      </c>
      <c r="BU181" t="n">
        <v>8249.208426118872</v>
      </c>
      <c r="BV181" t="n">
        <v>18837.320033</v>
      </c>
      <c r="BW181" t="n">
        <v>1409.315</v>
      </c>
      <c r="BX181" t="n">
        <v>16.46409497</v>
      </c>
      <c r="BY181" t="inlineStr">
        <is>
          <t>2023-01-13 02:59:00</t>
        </is>
      </c>
      <c r="BZ181" t="inlineStr">
        <is>
          <t>2023-01-13 02:59:00</t>
        </is>
      </c>
      <c r="CA181" t="inlineStr">
        <is>
          <t>2023-01-13 02:59:00</t>
        </is>
      </c>
    </row>
    <row r="182">
      <c r="A182" t="n">
        <v>179</v>
      </c>
      <c r="B182" t="n">
        <v>201</v>
      </c>
      <c r="C182" t="n">
        <v>72</v>
      </c>
      <c r="D182" t="n">
        <v>1123.61389294217</v>
      </c>
      <c r="E182" t="n">
        <v>11.09237295827731</v>
      </c>
      <c r="F182" t="n">
        <v>142.9205070896002</v>
      </c>
      <c r="G182" t="n">
        <v>6752.914030531135</v>
      </c>
      <c r="H182" t="n">
        <v>212526.0563958518</v>
      </c>
      <c r="I182" t="n">
        <v>193524.1288213848</v>
      </c>
      <c r="J182" t="n">
        <v>117.0910458092991</v>
      </c>
      <c r="K182" t="n">
        <v>95.67429388032684</v>
      </c>
      <c r="L182" t="n">
        <v>-94.40016686418748</v>
      </c>
      <c r="M182" t="n">
        <v>7.494697756728095</v>
      </c>
      <c r="N182" t="n">
        <v>26.54148645124644</v>
      </c>
      <c r="O182" t="n">
        <v>4251.455510098092</v>
      </c>
      <c r="P182" t="n">
        <v>2.209465198614903</v>
      </c>
      <c r="Q182" t="n">
        <v>9.964350492299388</v>
      </c>
      <c r="R182" t="n">
        <v>617.2207805048365</v>
      </c>
      <c r="S182" t="n">
        <v>36.24144703713721</v>
      </c>
      <c r="T182" t="n">
        <v>423.2188699687549</v>
      </c>
      <c r="U182" t="n">
        <v>16558.28748074762</v>
      </c>
      <c r="V182" t="n">
        <v>186</v>
      </c>
      <c r="W182" t="n">
        <v>588.6666666666666</v>
      </c>
      <c r="X182" t="n">
        <v>74.33333333333333</v>
      </c>
      <c r="Y182" t="n">
        <v>0</v>
      </c>
      <c r="Z182" t="n">
        <v>0.2298143185075737</v>
      </c>
      <c r="AA182" t="n">
        <v>3.778871969040228</v>
      </c>
      <c r="AB182" t="n">
        <v>346.3567166021791</v>
      </c>
      <c r="AC182" t="n">
        <v>3977.717900494552</v>
      </c>
      <c r="AD182" t="n">
        <v>4723.11884988415</v>
      </c>
      <c r="AE182" t="n">
        <v>1.147589860874668</v>
      </c>
      <c r="AF182" t="n">
        <v>17.18577743497107</v>
      </c>
      <c r="AG182" t="n">
        <v>469.7830078107356</v>
      </c>
      <c r="AH182" t="n">
        <v>28557.1921226837</v>
      </c>
      <c r="AI182" t="n">
        <v>19454.38975860806</v>
      </c>
      <c r="AJ182" t="n">
        <v>-149.7861974428378</v>
      </c>
      <c r="AK182" t="n">
        <v>-87.27249382822033</v>
      </c>
      <c r="AL182" t="n">
        <v>-253.8188324536794</v>
      </c>
      <c r="AM182" t="n">
        <v>5.285232558113191</v>
      </c>
      <c r="AN182" t="n">
        <v>16.57713595894707</v>
      </c>
      <c r="AO182" t="n">
        <v>3634.234729593256</v>
      </c>
      <c r="AP182" t="n">
        <v>927565.2988707231</v>
      </c>
      <c r="AQ182" t="n">
        <v>0.2252677839445421</v>
      </c>
      <c r="AR182" t="n">
        <v>0.2174209422928551</v>
      </c>
      <c r="AS182" t="n">
        <v>0.1198253058080558</v>
      </c>
      <c r="AT182" t="n">
        <v>0.229122474347191</v>
      </c>
      <c r="AU182" t="n">
        <v>0.208363493607356</v>
      </c>
      <c r="AV182" t="n">
        <v>11.69597500114887</v>
      </c>
      <c r="AW182" t="n">
        <v>116.2610890514098</v>
      </c>
      <c r="AX182" t="n">
        <v>8243.219659349421</v>
      </c>
      <c r="AY182" t="n">
        <v>140551.8448728039</v>
      </c>
      <c r="AZ182" t="n">
        <v>184613.7382559019</v>
      </c>
      <c r="BA182" t="n">
        <v>34788.76891245801</v>
      </c>
      <c r="BB182" t="n">
        <v>30918.3962508994</v>
      </c>
      <c r="BC182" t="n">
        <v>65707.16516335741</v>
      </c>
      <c r="BD182" t="n">
        <v>7.494697756728095</v>
      </c>
      <c r="BE182" t="n">
        <v>2.209465198614903</v>
      </c>
      <c r="BF182" t="n">
        <v>26.54148645124644</v>
      </c>
      <c r="BG182" t="n">
        <v>9.964350492299388</v>
      </c>
      <c r="BH182" t="n">
        <v>4251.455510098092</v>
      </c>
      <c r="BI182" t="n">
        <v>617.2207805048365</v>
      </c>
      <c r="BJ182" t="n">
        <v>141067.8821095051</v>
      </c>
      <c r="BK182" t="n">
        <v>41720.31712639111</v>
      </c>
      <c r="BL182" t="n">
        <v>37420.95703803152</v>
      </c>
      <c r="BM182" t="n">
        <v>14119.20298024834</v>
      </c>
      <c r="BN182" t="n">
        <v>69782.71377912512</v>
      </c>
      <c r="BO182" t="n">
        <v>10283.5921482677</v>
      </c>
      <c r="BP182" t="n">
        <v>0.4764545449501799</v>
      </c>
      <c r="BQ182" t="n">
        <v>2.34354910354103</v>
      </c>
      <c r="BR182" t="n">
        <v>521.1351278371662</v>
      </c>
      <c r="BS182" t="n">
        <v>9072.575562929649</v>
      </c>
      <c r="BT182" t="n">
        <v>3452.00060156317</v>
      </c>
      <c r="BU182" t="n">
        <v>8650.62490397948</v>
      </c>
      <c r="BV182" t="n">
        <v>18837.320033</v>
      </c>
      <c r="BW182" t="n">
        <v>1409.315</v>
      </c>
      <c r="BX182" t="n">
        <v>16.46409497</v>
      </c>
      <c r="BY182" t="inlineStr">
        <is>
          <t>2023-01-13 02:59:00</t>
        </is>
      </c>
      <c r="BZ182" t="inlineStr">
        <is>
          <t>2023-01-13 02:59:00</t>
        </is>
      </c>
      <c r="CA182" t="inlineStr">
        <is>
          <t>2023-01-13 02:59:00</t>
        </is>
      </c>
    </row>
    <row r="183">
      <c r="A183" t="n">
        <v>180</v>
      </c>
      <c r="B183" t="n">
        <v>201</v>
      </c>
      <c r="C183" t="n">
        <v>72</v>
      </c>
      <c r="D183" t="n">
        <v>1123.61389294217</v>
      </c>
      <c r="E183" t="n">
        <v>11.09237295827731</v>
      </c>
      <c r="F183" t="n">
        <v>142.8310640376045</v>
      </c>
      <c r="G183" t="n">
        <v>6752.914030531135</v>
      </c>
      <c r="H183" t="n">
        <v>212526.0563958518</v>
      </c>
      <c r="I183" t="n">
        <v>193678.9768239009</v>
      </c>
      <c r="J183" t="n">
        <v>88.45116387652324</v>
      </c>
      <c r="K183" t="n">
        <v>95.67429388032684</v>
      </c>
      <c r="L183" t="n">
        <v>-94.40016686418748</v>
      </c>
      <c r="M183" t="n">
        <v>7.494697756728095</v>
      </c>
      <c r="N183" t="n">
        <v>26.54148645124644</v>
      </c>
      <c r="O183" t="n">
        <v>4251.455510098092</v>
      </c>
      <c r="P183" t="n">
        <v>1.368229130434925</v>
      </c>
      <c r="Q183" t="n">
        <v>10.1341677336491</v>
      </c>
      <c r="R183" t="n">
        <v>617.2207805048365</v>
      </c>
      <c r="S183" t="n">
        <v>37.08268310531719</v>
      </c>
      <c r="T183" t="n">
        <v>423.478239650444</v>
      </c>
      <c r="U183" t="n">
        <v>16558.28748074762</v>
      </c>
      <c r="V183" t="n">
        <v>186</v>
      </c>
      <c r="W183" t="n">
        <v>589.6666666666666</v>
      </c>
      <c r="X183" t="n">
        <v>75</v>
      </c>
      <c r="Y183" t="n">
        <v>0</v>
      </c>
      <c r="Z183" t="n">
        <v>0.2298143185075737</v>
      </c>
      <c r="AA183" t="n">
        <v>3.778981357383937</v>
      </c>
      <c r="AB183" t="n">
        <v>346.3567166021791</v>
      </c>
      <c r="AC183" t="n">
        <v>3977.717925834359</v>
      </c>
      <c r="AD183" t="n">
        <v>4723.127785371336</v>
      </c>
      <c r="AE183" t="n">
        <v>1.147589860874668</v>
      </c>
      <c r="AF183" t="n">
        <v>17.18581706625647</v>
      </c>
      <c r="AG183" t="n">
        <v>469.7830078107356</v>
      </c>
      <c r="AH183" t="n">
        <v>28557.1921318643</v>
      </c>
      <c r="AI183" t="n">
        <v>19454.39299592596</v>
      </c>
      <c r="AJ183" t="n">
        <v>-177.2808293443445</v>
      </c>
      <c r="AK183" t="n">
        <v>-87.05374598596937</v>
      </c>
      <c r="AL183" t="n">
        <v>-274.3822774547456</v>
      </c>
      <c r="AM183" t="n">
        <v>6.126468626293168</v>
      </c>
      <c r="AN183" t="n">
        <v>16.40731871759736</v>
      </c>
      <c r="AO183" t="n">
        <v>3634.234729593256</v>
      </c>
      <c r="AP183" t="n">
        <v>927599.6006261535</v>
      </c>
      <c r="AQ183" t="n">
        <v>0.2252594537550659</v>
      </c>
      <c r="AR183" t="n">
        <v>0.2170052260461065</v>
      </c>
      <c r="AS183" t="n">
        <v>0.1198584150401319</v>
      </c>
      <c r="AT183" t="n">
        <v>0.2291118983483766</v>
      </c>
      <c r="AU183" t="n">
        <v>0.208765006810319</v>
      </c>
      <c r="AV183" t="n">
        <v>11.69596619816615</v>
      </c>
      <c r="AW183" t="n">
        <v>116.2604725675957</v>
      </c>
      <c r="AX183" t="n">
        <v>8243.035199634251</v>
      </c>
      <c r="AY183" t="n">
        <v>140551.2142652466</v>
      </c>
      <c r="AZ183" t="n">
        <v>184612.2625204458</v>
      </c>
      <c r="BA183" t="n">
        <v>35028.09489795078</v>
      </c>
      <c r="BB183" t="n">
        <v>15100.67652271469</v>
      </c>
      <c r="BC183" t="n">
        <v>50128.77142066547</v>
      </c>
      <c r="BD183" t="n">
        <v>7.494697756728095</v>
      </c>
      <c r="BE183" t="n">
        <v>1.368229130434925</v>
      </c>
      <c r="BF183" t="n">
        <v>26.54148645124644</v>
      </c>
      <c r="BG183" t="n">
        <v>10.1341677336491</v>
      </c>
      <c r="BH183" t="n">
        <v>4251.455510098092</v>
      </c>
      <c r="BI183" t="n">
        <v>617.2207805048365</v>
      </c>
      <c r="BJ183" t="n">
        <v>141067.8821095051</v>
      </c>
      <c r="BK183" t="n">
        <v>25873.95751627363</v>
      </c>
      <c r="BL183" t="n">
        <v>37420.95703803152</v>
      </c>
      <c r="BM183" t="n">
        <v>14358.52896574111</v>
      </c>
      <c r="BN183" t="n">
        <v>69782.71377912512</v>
      </c>
      <c r="BO183" t="n">
        <v>10283.5921482677</v>
      </c>
      <c r="BP183" t="n">
        <v>0.4764545449501799</v>
      </c>
      <c r="BQ183" t="n">
        <v>2.34354910354103</v>
      </c>
      <c r="BR183" t="n">
        <v>521.1351278371662</v>
      </c>
      <c r="BS183" t="n">
        <v>9072.575562929649</v>
      </c>
      <c r="BT183" t="n">
        <v>3452.00060156317</v>
      </c>
      <c r="BU183" t="n">
        <v>8650.62490397948</v>
      </c>
      <c r="BV183" t="n">
        <v>18836.99499999</v>
      </c>
      <c r="BW183" t="n">
        <v>1409.2950015</v>
      </c>
      <c r="BX183" t="n">
        <v>16.47258236</v>
      </c>
      <c r="BY183" t="inlineStr">
        <is>
          <t>2023-01-13 03:00:00</t>
        </is>
      </c>
      <c r="BZ183" t="inlineStr">
        <is>
          <t>2023-01-13 03:00:00</t>
        </is>
      </c>
      <c r="CA183" t="inlineStr">
        <is>
          <t>2023-01-13 03:00:00</t>
        </is>
      </c>
    </row>
    <row r="184">
      <c r="A184" t="n">
        <v>181</v>
      </c>
      <c r="B184" t="n">
        <v>201</v>
      </c>
      <c r="C184" t="n">
        <v>72</v>
      </c>
      <c r="D184" t="n">
        <v>1123.61389294217</v>
      </c>
      <c r="E184" t="n">
        <v>11.09364739230898</v>
      </c>
      <c r="F184" t="n">
        <v>143.1015510340878</v>
      </c>
      <c r="G184" t="n">
        <v>6729.870788802356</v>
      </c>
      <c r="H184" t="n">
        <v>212526.0563958518</v>
      </c>
      <c r="I184" t="n">
        <v>193693.2967648673</v>
      </c>
      <c r="J184" t="n">
        <v>74.13122291013529</v>
      </c>
      <c r="K184" t="n">
        <v>95.67429388032684</v>
      </c>
      <c r="L184" t="n">
        <v>-94.40016686418748</v>
      </c>
      <c r="M184" t="n">
        <v>7.494697756728095</v>
      </c>
      <c r="N184" t="n">
        <v>26.54148645124644</v>
      </c>
      <c r="O184" t="n">
        <v>4251.455510098092</v>
      </c>
      <c r="P184" t="n">
        <v>0.947611096344937</v>
      </c>
      <c r="Q184" t="n">
        <v>10.1341677336491</v>
      </c>
      <c r="R184" t="n">
        <v>617.2207805048365</v>
      </c>
      <c r="S184" t="n">
        <v>37.56960679794093</v>
      </c>
      <c r="T184" t="n">
        <v>423.7475895877189</v>
      </c>
      <c r="U184" t="n">
        <v>16581.33144021676</v>
      </c>
      <c r="V184" t="n">
        <v>186</v>
      </c>
      <c r="W184" t="n">
        <v>590</v>
      </c>
      <c r="X184" t="n">
        <v>76.33333333333333</v>
      </c>
      <c r="Y184" t="n">
        <v>0</v>
      </c>
      <c r="Z184" t="n">
        <v>0.2310887525392407</v>
      </c>
      <c r="AA184" t="n">
        <v>3.780118416592233</v>
      </c>
      <c r="AB184" t="n">
        <v>346.3574343425444</v>
      </c>
      <c r="AC184" t="n">
        <v>3977.717925834359</v>
      </c>
      <c r="AD184" t="n">
        <v>4723.131991551677</v>
      </c>
      <c r="AE184" t="n">
        <v>1.148051587025049</v>
      </c>
      <c r="AF184" t="n">
        <v>17.1862290216484</v>
      </c>
      <c r="AG184" t="n">
        <v>469.7832678473382</v>
      </c>
      <c r="AH184" t="n">
        <v>28557.1921318643</v>
      </c>
      <c r="AI184" t="n">
        <v>19454.39451982081</v>
      </c>
      <c r="AJ184" t="n">
        <v>-191.0281452950979</v>
      </c>
      <c r="AK184" t="n">
        <v>-86.94437206484389</v>
      </c>
      <c r="AL184" t="n">
        <v>-284.6639999552787</v>
      </c>
      <c r="AM184" t="n">
        <v>6.547086660383157</v>
      </c>
      <c r="AN184" t="n">
        <v>16.40731871759736</v>
      </c>
      <c r="AO184" t="n">
        <v>3634.234729593256</v>
      </c>
      <c r="AP184" t="n">
        <v>927702.2692304315</v>
      </c>
      <c r="AQ184" t="n">
        <v>0.225230637978739</v>
      </c>
      <c r="AR184" t="n">
        <v>0.2169781311132309</v>
      </c>
      <c r="AS184" t="n">
        <v>0.1199069315958452</v>
      </c>
      <c r="AT184" t="n">
        <v>0.2290960887092895</v>
      </c>
      <c r="AU184" t="n">
        <v>0.2087882106028954</v>
      </c>
      <c r="AV184" t="n">
        <v>11.69646479762242</v>
      </c>
      <c r="AW184" t="n">
        <v>116.2651779091797</v>
      </c>
      <c r="AX184" t="n">
        <v>8242.850013905518</v>
      </c>
      <c r="AY184" t="n">
        <v>140556.1039098117</v>
      </c>
      <c r="AZ184" t="n">
        <v>184618.2391089099</v>
      </c>
      <c r="BA184" t="n">
        <v>35028.09489795078</v>
      </c>
      <c r="BB184" t="n">
        <v>7191.816658622334</v>
      </c>
      <c r="BC184" t="n">
        <v>42219.91155657312</v>
      </c>
      <c r="BD184" t="n">
        <v>7.494697756728095</v>
      </c>
      <c r="BE184" t="n">
        <v>0.947611096344937</v>
      </c>
      <c r="BF184" t="n">
        <v>26.54148645124644</v>
      </c>
      <c r="BG184" t="n">
        <v>10.1341677336491</v>
      </c>
      <c r="BH184" t="n">
        <v>4251.455510098092</v>
      </c>
      <c r="BI184" t="n">
        <v>617.2207805048365</v>
      </c>
      <c r="BJ184" t="n">
        <v>141067.8821095051</v>
      </c>
      <c r="BK184" t="n">
        <v>17950.77771121489</v>
      </c>
      <c r="BL184" t="n">
        <v>37420.95703803152</v>
      </c>
      <c r="BM184" t="n">
        <v>14358.52896574111</v>
      </c>
      <c r="BN184" t="n">
        <v>69782.71377912512</v>
      </c>
      <c r="BO184" t="n">
        <v>10283.5921482677</v>
      </c>
      <c r="BP184" t="n">
        <v>0.4764545449501799</v>
      </c>
      <c r="BQ184" t="n">
        <v>2.34354910354103</v>
      </c>
      <c r="BR184" t="n">
        <v>521.1351278371662</v>
      </c>
      <c r="BS184" t="n">
        <v>9072.575562929649</v>
      </c>
      <c r="BT184" t="n">
        <v>3452.00060156317</v>
      </c>
      <c r="BU184" t="n">
        <v>8650.62490397948</v>
      </c>
      <c r="BV184" t="n">
        <v>18836.99499999</v>
      </c>
      <c r="BW184" t="n">
        <v>1409.2950015</v>
      </c>
      <c r="BX184" t="n">
        <v>16.47258236</v>
      </c>
      <c r="BY184" t="inlineStr">
        <is>
          <t>2023-01-13 03:00:00</t>
        </is>
      </c>
      <c r="BZ184" t="inlineStr">
        <is>
          <t>2023-01-13 03:00:00</t>
        </is>
      </c>
      <c r="CA184" t="inlineStr">
        <is>
          <t>2023-01-13 03:00:00</t>
        </is>
      </c>
    </row>
    <row r="185">
      <c r="A185" t="n">
        <v>182</v>
      </c>
      <c r="B185" t="n">
        <v>201</v>
      </c>
      <c r="C185" t="n">
        <v>72</v>
      </c>
      <c r="D185" t="n">
        <v>1123.61389294217</v>
      </c>
      <c r="E185" t="n">
        <v>11.09428460932481</v>
      </c>
      <c r="F185" t="n">
        <v>143.2367945323295</v>
      </c>
      <c r="G185" t="n">
        <v>6718.349167937966</v>
      </c>
      <c r="H185" t="n">
        <v>212526.0563958518</v>
      </c>
      <c r="I185" t="n">
        <v>193693.2967648673</v>
      </c>
      <c r="J185" t="n">
        <v>74.13122291013529</v>
      </c>
      <c r="K185" t="n">
        <v>95.67429388032684</v>
      </c>
      <c r="L185" t="n">
        <v>-94.40016686418748</v>
      </c>
      <c r="M185" t="n">
        <v>7.494697756728095</v>
      </c>
      <c r="N185" t="n">
        <v>26.54148645124644</v>
      </c>
      <c r="O185" t="n">
        <v>4251.455510098092</v>
      </c>
      <c r="P185" t="n">
        <v>1.811362222591661</v>
      </c>
      <c r="Q185" t="n">
        <v>10.1341677336491</v>
      </c>
      <c r="R185" t="n">
        <v>617.2207805048365</v>
      </c>
      <c r="S185" t="n">
        <v>38.46651075345454</v>
      </c>
      <c r="T185" t="n">
        <v>423.8822645563565</v>
      </c>
      <c r="U185" t="n">
        <v>16592.85341995134</v>
      </c>
      <c r="V185" t="n">
        <v>186</v>
      </c>
      <c r="W185" t="n">
        <v>591.3333333333334</v>
      </c>
      <c r="X185" t="n">
        <v>77</v>
      </c>
      <c r="Y185" t="n">
        <v>0</v>
      </c>
      <c r="Z185" t="n">
        <v>0.2317259695550742</v>
      </c>
      <c r="AA185" t="n">
        <v>3.780686946196381</v>
      </c>
      <c r="AB185" t="n">
        <v>346.3577932127271</v>
      </c>
      <c r="AC185" t="n">
        <v>3977.71793881043</v>
      </c>
      <c r="AD185" t="n">
        <v>4723.132074681766</v>
      </c>
      <c r="AE185" t="n">
        <v>1.148282450100239</v>
      </c>
      <c r="AF185" t="n">
        <v>17.18643499934436</v>
      </c>
      <c r="AG185" t="n">
        <v>469.7833978656395</v>
      </c>
      <c r="AH185" t="n">
        <v>28557.19213656551</v>
      </c>
      <c r="AI185" t="n">
        <v>19454.39454993875</v>
      </c>
      <c r="AJ185" t="n">
        <v>-193.90038346443</v>
      </c>
      <c r="AK185" t="n">
        <v>-85.52238803533413</v>
      </c>
      <c r="AL185" t="n">
        <v>-313.1756859075888</v>
      </c>
      <c r="AM185" t="n">
        <v>5.683335534136432</v>
      </c>
      <c r="AN185" t="n">
        <v>16.40731871759736</v>
      </c>
      <c r="AO185" t="n">
        <v>3634.234729593256</v>
      </c>
      <c r="AP185" t="n">
        <v>927733.5659042858</v>
      </c>
      <c r="AQ185" t="n">
        <v>0.2252618546905937</v>
      </c>
      <c r="AR185" t="n">
        <v>0.2175871456893267</v>
      </c>
      <c r="AS185" t="n">
        <v>0.1192891623838404</v>
      </c>
      <c r="AT185" t="n">
        <v>0.2290806700095588</v>
      </c>
      <c r="AU185" t="n">
        <v>0.2087811672266805</v>
      </c>
      <c r="AV185" t="n">
        <v>11.69692018349043</v>
      </c>
      <c r="AW185" t="n">
        <v>116.269718810182</v>
      </c>
      <c r="AX185" t="n">
        <v>8243.168750506167</v>
      </c>
      <c r="AY185" t="n">
        <v>140561.9281326159</v>
      </c>
      <c r="AZ185" t="n">
        <v>184625.4166909576</v>
      </c>
      <c r="BA185" t="n">
        <v>37409.73785343197</v>
      </c>
      <c r="BB185" t="n">
        <v>21081.2177470995</v>
      </c>
      <c r="BC185" t="n">
        <v>58490.95560053147</v>
      </c>
      <c r="BD185" t="n">
        <v>7.494697756728095</v>
      </c>
      <c r="BE185" t="n">
        <v>1.811362222591661</v>
      </c>
      <c r="BF185" t="n">
        <v>26.54148645124644</v>
      </c>
      <c r="BG185" t="n">
        <v>10.1341677336491</v>
      </c>
      <c r="BH185" t="n">
        <v>4251.455510098092</v>
      </c>
      <c r="BI185" t="n">
        <v>617.2207805048365</v>
      </c>
      <c r="BJ185" t="n">
        <v>141067.8821095051</v>
      </c>
      <c r="BK185" t="n">
        <v>34221.82175517325</v>
      </c>
      <c r="BL185" t="n">
        <v>37420.95703803152</v>
      </c>
      <c r="BM185" t="n">
        <v>14358.52896574111</v>
      </c>
      <c r="BN185" t="n">
        <v>69782.71377912512</v>
      </c>
      <c r="BO185" t="n">
        <v>10283.5921482677</v>
      </c>
      <c r="BP185" t="n">
        <v>0.4764545449501799</v>
      </c>
      <c r="BQ185" t="n">
        <v>2.34354910354103</v>
      </c>
      <c r="BR185" t="n">
        <v>521.1351278371662</v>
      </c>
      <c r="BS185" t="n">
        <v>9072.575562929649</v>
      </c>
      <c r="BT185" t="n">
        <v>3452.00060156317</v>
      </c>
      <c r="BU185" t="n">
        <v>8650.62490397948</v>
      </c>
      <c r="BV185" t="n">
        <v>18837.65305715</v>
      </c>
      <c r="BW185" t="n">
        <v>1409.165</v>
      </c>
      <c r="BX185" t="n">
        <v>16.48435032</v>
      </c>
      <c r="BY185" t="inlineStr">
        <is>
          <t>2023-01-13 03:02:00</t>
        </is>
      </c>
      <c r="BZ185" t="inlineStr">
        <is>
          <t>2023-01-13 03:02:00</t>
        </is>
      </c>
      <c r="CA185" t="inlineStr">
        <is>
          <t>2023-01-13 03:02:00</t>
        </is>
      </c>
    </row>
    <row r="186">
      <c r="A186" t="n">
        <v>183</v>
      </c>
      <c r="B186" t="n">
        <v>201</v>
      </c>
      <c r="C186" t="n">
        <v>72</v>
      </c>
      <c r="D186" t="n">
        <v>1123.668712722346</v>
      </c>
      <c r="E186" t="n">
        <v>11.09668758536569</v>
      </c>
      <c r="F186" t="n">
        <v>143.2367945323295</v>
      </c>
      <c r="G186" t="n">
        <v>6718.349167937966</v>
      </c>
      <c r="H186" t="n">
        <v>212526.0563958518</v>
      </c>
      <c r="I186" t="n">
        <v>193693.2967648673</v>
      </c>
      <c r="J186" t="n">
        <v>74.13122291013529</v>
      </c>
      <c r="K186" t="n">
        <v>95.67429388032684</v>
      </c>
      <c r="L186" t="n">
        <v>-94.40016686418748</v>
      </c>
      <c r="M186" t="n">
        <v>7.494697756728095</v>
      </c>
      <c r="N186" t="n">
        <v>26.54148645124644</v>
      </c>
      <c r="O186" t="n">
        <v>4251.455510098092</v>
      </c>
      <c r="P186" t="n">
        <v>2.243237785715023</v>
      </c>
      <c r="Q186" t="n">
        <v>10.1341677336491</v>
      </c>
      <c r="R186" t="n">
        <v>617.2207805048365</v>
      </c>
      <c r="S186" t="n">
        <v>38.89838631657789</v>
      </c>
      <c r="T186" t="n">
        <v>423.8822645563565</v>
      </c>
      <c r="U186" t="n">
        <v>16592.85341995134</v>
      </c>
      <c r="V186" t="n">
        <v>186</v>
      </c>
      <c r="W186" t="n">
        <v>592</v>
      </c>
      <c r="X186" t="n">
        <v>77</v>
      </c>
      <c r="Y186" t="n">
        <v>0</v>
      </c>
      <c r="Z186" t="n">
        <v>0.2317382906637469</v>
      </c>
      <c r="AA186" t="n">
        <v>3.780686946196381</v>
      </c>
      <c r="AB186" t="n">
        <v>346.3577932127271</v>
      </c>
      <c r="AC186" t="n">
        <v>3977.717945298466</v>
      </c>
      <c r="AD186" t="n">
        <v>4723.13211624681</v>
      </c>
      <c r="AE186" t="n">
        <v>1.148294771208912</v>
      </c>
      <c r="AF186" t="n">
        <v>17.18643499934436</v>
      </c>
      <c r="AG186" t="n">
        <v>469.7833978656395</v>
      </c>
      <c r="AH186" t="n">
        <v>28557.19213891613</v>
      </c>
      <c r="AI186" t="n">
        <v>19454.39456499773</v>
      </c>
      <c r="AJ186" t="n">
        <v>-189.968583926136</v>
      </c>
      <c r="AK186" t="n">
        <v>-88.17489635768798</v>
      </c>
      <c r="AL186" t="n">
        <v>-301.7245999263418</v>
      </c>
      <c r="AM186" t="n">
        <v>5.251459971013071</v>
      </c>
      <c r="AN186" t="n">
        <v>16.40731871759736</v>
      </c>
      <c r="AO186" t="n">
        <v>3634.234729593256</v>
      </c>
      <c r="AP186" t="n">
        <v>927803.5829979019</v>
      </c>
      <c r="AQ186" t="n">
        <v>0.2252527239789851</v>
      </c>
      <c r="AR186" t="n">
        <v>0.2175506554037596</v>
      </c>
      <c r="AS186" t="n">
        <v>0.1193653735400808</v>
      </c>
      <c r="AT186" t="n">
        <v>0.2290658356104403</v>
      </c>
      <c r="AU186" t="n">
        <v>0.2087654114667342</v>
      </c>
      <c r="AV186" t="n">
        <v>11.70018016631441</v>
      </c>
      <c r="AW186" t="n">
        <v>116.2658481755379</v>
      </c>
      <c r="AX186" t="n">
        <v>8242.096962358328</v>
      </c>
      <c r="AY186" t="n">
        <v>140555.6736119824</v>
      </c>
      <c r="AZ186" t="n">
        <v>184615.5419616001</v>
      </c>
      <c r="BA186" t="n">
        <v>38600.55933117257</v>
      </c>
      <c r="BB186" t="n">
        <v>28025.91829133808</v>
      </c>
      <c r="BC186" t="n">
        <v>66626.47762251065</v>
      </c>
      <c r="BD186" t="n">
        <v>7.494697756728095</v>
      </c>
      <c r="BE186" t="n">
        <v>2.243237785715023</v>
      </c>
      <c r="BF186" t="n">
        <v>26.54148645124644</v>
      </c>
      <c r="BG186" t="n">
        <v>10.1341677336491</v>
      </c>
      <c r="BH186" t="n">
        <v>4251.455510098092</v>
      </c>
      <c r="BI186" t="n">
        <v>617.2207805048365</v>
      </c>
      <c r="BJ186" t="n">
        <v>141067.8821095051</v>
      </c>
      <c r="BK186" t="n">
        <v>42357.34377715243</v>
      </c>
      <c r="BL186" t="n">
        <v>37420.95703803152</v>
      </c>
      <c r="BM186" t="n">
        <v>14358.52896574111</v>
      </c>
      <c r="BN186" t="n">
        <v>69782.71377912512</v>
      </c>
      <c r="BO186" t="n">
        <v>10283.5921482677</v>
      </c>
      <c r="BP186" t="n">
        <v>0.4764545449501799</v>
      </c>
      <c r="BQ186" t="n">
        <v>2.34354910354103</v>
      </c>
      <c r="BR186" t="n">
        <v>521.1351278371662</v>
      </c>
      <c r="BS186" t="n">
        <v>9072.575562929649</v>
      </c>
      <c r="BT186" t="n">
        <v>3452.00060156317</v>
      </c>
      <c r="BU186" t="n">
        <v>8650.62490397948</v>
      </c>
      <c r="BV186" t="n">
        <v>18836.1197925</v>
      </c>
      <c r="BW186" t="n">
        <v>1409.4725</v>
      </c>
      <c r="BX186" t="n">
        <v>16.47374</v>
      </c>
      <c r="BY186" t="inlineStr">
        <is>
          <t>2023-01-13 03:03:00</t>
        </is>
      </c>
      <c r="BZ186" t="inlineStr">
        <is>
          <t>2023-01-13 03:04:00</t>
        </is>
      </c>
      <c r="CA186" t="inlineStr">
        <is>
          <t>2023-01-13 03:03:00</t>
        </is>
      </c>
    </row>
    <row r="187">
      <c r="A187" t="n">
        <v>184</v>
      </c>
      <c r="B187" t="n">
        <v>201</v>
      </c>
      <c r="C187" t="n">
        <v>72</v>
      </c>
      <c r="D187" t="n">
        <v>1123.668712722346</v>
      </c>
      <c r="E187" t="n">
        <v>11.01388207882692</v>
      </c>
      <c r="F187" t="n">
        <v>144.2005970553045</v>
      </c>
      <c r="G187" t="n">
        <v>6717.072803868443</v>
      </c>
      <c r="H187" t="n">
        <v>212750.6685834209</v>
      </c>
      <c r="I187" t="n">
        <v>193693.2967648673</v>
      </c>
      <c r="J187" t="n">
        <v>102.0251653964656</v>
      </c>
      <c r="K187" t="n">
        <v>95.67429388032684</v>
      </c>
      <c r="L187" t="n">
        <v>-94.40016686418748</v>
      </c>
      <c r="M187" t="n">
        <v>7.494697756728095</v>
      </c>
      <c r="N187" t="n">
        <v>26.54148645124644</v>
      </c>
      <c r="O187" t="n">
        <v>3866.923631323206</v>
      </c>
      <c r="P187" t="n">
        <v>2.243237785715023</v>
      </c>
      <c r="Q187" t="n">
        <v>10.1341677336491</v>
      </c>
      <c r="R187" t="n">
        <v>617.2207805048365</v>
      </c>
      <c r="S187" t="n">
        <v>38.9823839538046</v>
      </c>
      <c r="T187" t="n">
        <v>424.8454447711377</v>
      </c>
      <c r="U187" t="n">
        <v>16977.38529872623</v>
      </c>
      <c r="V187" t="n">
        <v>186.6666666666667</v>
      </c>
      <c r="W187" t="n">
        <v>592</v>
      </c>
      <c r="X187" t="n">
        <v>78.33333333333333</v>
      </c>
      <c r="Y187" t="n">
        <v>0</v>
      </c>
      <c r="Z187" t="n">
        <v>0.2329304213516995</v>
      </c>
      <c r="AA187" t="n">
        <v>3.781309254390197</v>
      </c>
      <c r="AB187" t="n">
        <v>351.1536455539253</v>
      </c>
      <c r="AC187" t="n">
        <v>3977.718561915581</v>
      </c>
      <c r="AD187" t="n">
        <v>4723.13211624681</v>
      </c>
      <c r="AE187" t="n">
        <v>1.148726675318478</v>
      </c>
      <c r="AF187" t="n">
        <v>17.18666045907713</v>
      </c>
      <c r="AG187" t="n">
        <v>471.520915703211</v>
      </c>
      <c r="AH187" t="n">
        <v>28557.192362314</v>
      </c>
      <c r="AI187" t="n">
        <v>19454.39456499773</v>
      </c>
      <c r="AJ187" t="n">
        <v>-187.284624614656</v>
      </c>
      <c r="AK187" t="n">
        <v>-89.85664652624236</v>
      </c>
      <c r="AL187" t="n">
        <v>-260.9771929613105</v>
      </c>
      <c r="AM187" t="n">
        <v>5.251459971013071</v>
      </c>
      <c r="AN187" t="n">
        <v>16.40731871759736</v>
      </c>
      <c r="AO187" t="n">
        <v>3249.70285081837</v>
      </c>
      <c r="AP187" t="n">
        <v>927803.2939631073</v>
      </c>
      <c r="AQ187" t="n">
        <v>0.2252832448622531</v>
      </c>
      <c r="AR187" t="n">
        <v>0.2175981958622972</v>
      </c>
      <c r="AS187" t="n">
        <v>0.1192885799629714</v>
      </c>
      <c r="AT187" t="n">
        <v>0.2290645028099027</v>
      </c>
      <c r="AU187" t="n">
        <v>0.2087654765025756</v>
      </c>
      <c r="AV187" t="n">
        <v>11.70029652511703</v>
      </c>
      <c r="AW187" t="n">
        <v>116.2664154745778</v>
      </c>
      <c r="AX187" t="n">
        <v>8242.936393452679</v>
      </c>
      <c r="AY187" t="n">
        <v>140558.4514518643</v>
      </c>
      <c r="AZ187" t="n">
        <v>184620.7439064769</v>
      </c>
      <c r="BA187" t="n">
        <v>38600.55933117257</v>
      </c>
      <c r="BB187" t="n">
        <v>28025.91829133808</v>
      </c>
      <c r="BC187" t="n">
        <v>66626.47762251065</v>
      </c>
      <c r="BD187" t="n">
        <v>7.494697756728095</v>
      </c>
      <c r="BE187" t="n">
        <v>2.243237785715023</v>
      </c>
      <c r="BF187" t="n">
        <v>26.54148645124644</v>
      </c>
      <c r="BG187" t="n">
        <v>10.1341677336491</v>
      </c>
      <c r="BH187" t="n">
        <v>3866.923631323206</v>
      </c>
      <c r="BI187" t="n">
        <v>617.2207805048365</v>
      </c>
      <c r="BJ187" t="n">
        <v>141067.8821095051</v>
      </c>
      <c r="BK187" t="n">
        <v>42357.34377715243</v>
      </c>
      <c r="BL187" t="n">
        <v>37420.95703803152</v>
      </c>
      <c r="BM187" t="n">
        <v>14358.52896574111</v>
      </c>
      <c r="BN187" t="n">
        <v>63448.03558647611</v>
      </c>
      <c r="BO187" t="n">
        <v>10283.5921482677</v>
      </c>
      <c r="BP187" t="n">
        <v>0.4764545449501799</v>
      </c>
      <c r="BQ187" t="n">
        <v>2.34354910354103</v>
      </c>
      <c r="BR187" t="n">
        <v>426.4638752914585</v>
      </c>
      <c r="BS187" t="n">
        <v>9072.575562929649</v>
      </c>
      <c r="BT187" t="n">
        <v>3452.00060156317</v>
      </c>
      <c r="BU187" t="n">
        <v>7091.035304067152</v>
      </c>
      <c r="BV187" t="n">
        <v>18836.1197925</v>
      </c>
      <c r="BW187" t="n">
        <v>1409.4725</v>
      </c>
      <c r="BX187" t="n">
        <v>16.47374</v>
      </c>
      <c r="BY187" t="inlineStr">
        <is>
          <t>2023-01-13 03:03:00</t>
        </is>
      </c>
      <c r="BZ187" t="inlineStr">
        <is>
          <t>2023-01-13 03:04:00</t>
        </is>
      </c>
      <c r="CA187" t="inlineStr">
        <is>
          <t>2023-01-13 03:03:00</t>
        </is>
      </c>
    </row>
    <row r="188">
      <c r="A188" t="n">
        <v>185</v>
      </c>
      <c r="B188" t="n">
        <v>201</v>
      </c>
      <c r="C188" t="n">
        <v>72</v>
      </c>
      <c r="D188" t="n">
        <v>1123.72013614777</v>
      </c>
      <c r="E188" t="n">
        <v>10.9742321065095</v>
      </c>
      <c r="F188" t="n">
        <v>144.6824983167921</v>
      </c>
      <c r="G188" t="n">
        <v>6717.007927207879</v>
      </c>
      <c r="H188" t="n">
        <v>212862.9746772055</v>
      </c>
      <c r="I188" t="n">
        <v>193693.2967648673</v>
      </c>
      <c r="J188" t="n">
        <v>115.9721366396307</v>
      </c>
      <c r="K188" t="n">
        <v>95.67429388032684</v>
      </c>
      <c r="L188" t="n">
        <v>-94.40016686418748</v>
      </c>
      <c r="M188" t="n">
        <v>7.494697756728095</v>
      </c>
      <c r="N188" t="n">
        <v>26.54148645124644</v>
      </c>
      <c r="O188" t="n">
        <v>3674.657691935763</v>
      </c>
      <c r="P188" t="n">
        <v>2.243237785715023</v>
      </c>
      <c r="Q188" t="n">
        <v>10.1341677336491</v>
      </c>
      <c r="R188" t="n">
        <v>617.2207805048365</v>
      </c>
      <c r="S188" t="n">
        <v>39.02438277241796</v>
      </c>
      <c r="T188" t="n">
        <v>425.3270348785284</v>
      </c>
      <c r="U188" t="n">
        <v>17169.65123811367</v>
      </c>
      <c r="V188" t="n">
        <v>187</v>
      </c>
      <c r="W188" t="n">
        <v>592</v>
      </c>
      <c r="X188" t="n">
        <v>79</v>
      </c>
      <c r="Y188" t="n">
        <v>0</v>
      </c>
      <c r="Z188" t="n">
        <v>0.2335346654375089</v>
      </c>
      <c r="AA188" t="n">
        <v>3.781620408487105</v>
      </c>
      <c r="AB188" t="n">
        <v>353.5686251537095</v>
      </c>
      <c r="AC188" t="n">
        <v>3977.718870224138</v>
      </c>
      <c r="AD188" t="n">
        <v>4723.13211624681</v>
      </c>
      <c r="AE188" t="n">
        <v>1.148950806115094</v>
      </c>
      <c r="AF188" t="n">
        <v>17.18677318894351</v>
      </c>
      <c r="AG188" t="n">
        <v>472.4067280511819</v>
      </c>
      <c r="AH188" t="n">
        <v>28557.19247401294</v>
      </c>
      <c r="AI188" t="n">
        <v>19454.39456499773</v>
      </c>
      <c r="AJ188" t="n">
        <v>-172.9051031793252</v>
      </c>
      <c r="AK188" t="n">
        <v>-85.91889823767725</v>
      </c>
      <c r="AL188" t="n">
        <v>-248.2531964827222</v>
      </c>
      <c r="AM188" t="n">
        <v>5.251459971013071</v>
      </c>
      <c r="AN188" t="n">
        <v>16.40731871759736</v>
      </c>
      <c r="AO188" t="n">
        <v>3057.436911430926</v>
      </c>
      <c r="AP188" t="n">
        <v>927807.8650286744</v>
      </c>
      <c r="AQ188" t="n">
        <v>0.2227604903850907</v>
      </c>
      <c r="AR188" t="n">
        <v>0.21979335409332</v>
      </c>
      <c r="AS188" t="n">
        <v>0.1192539984382078</v>
      </c>
      <c r="AT188" t="n">
        <v>0.229427709113455</v>
      </c>
      <c r="AU188" t="n">
        <v>0.2087644479699265</v>
      </c>
      <c r="AV188" t="n">
        <v>11.70276491975657</v>
      </c>
      <c r="AW188" t="n">
        <v>116.2643192883816</v>
      </c>
      <c r="AX188" t="n">
        <v>8243.795093172581</v>
      </c>
      <c r="AY188" t="n">
        <v>140555.6178765848</v>
      </c>
      <c r="AZ188" t="n">
        <v>184616.8377409195</v>
      </c>
      <c r="BA188" t="n">
        <v>38600.55933117257</v>
      </c>
      <c r="BB188" t="n">
        <v>28025.91829133808</v>
      </c>
      <c r="BC188" t="n">
        <v>66626.47762251065</v>
      </c>
      <c r="BD188" t="n">
        <v>7.494697756728095</v>
      </c>
      <c r="BE188" t="n">
        <v>2.243237785715023</v>
      </c>
      <c r="BF188" t="n">
        <v>26.54148645124644</v>
      </c>
      <c r="BG188" t="n">
        <v>10.1341677336491</v>
      </c>
      <c r="BH188" t="n">
        <v>3674.657691935763</v>
      </c>
      <c r="BI188" t="n">
        <v>617.2207805048365</v>
      </c>
      <c r="BJ188" t="n">
        <v>141067.8821095051</v>
      </c>
      <c r="BK188" t="n">
        <v>42357.34377715243</v>
      </c>
      <c r="BL188" t="n">
        <v>37420.95703803152</v>
      </c>
      <c r="BM188" t="n">
        <v>14358.52896574111</v>
      </c>
      <c r="BN188" t="n">
        <v>60280.69649015161</v>
      </c>
      <c r="BO188" t="n">
        <v>10283.5921482677</v>
      </c>
      <c r="BP188" t="n">
        <v>0.4764545449501799</v>
      </c>
      <c r="BQ188" t="n">
        <v>2.34354910354103</v>
      </c>
      <c r="BR188" t="n">
        <v>379.1282490186047</v>
      </c>
      <c r="BS188" t="n">
        <v>9072.575562929649</v>
      </c>
      <c r="BT188" t="n">
        <v>3452.00060156317</v>
      </c>
      <c r="BU188" t="n">
        <v>6311.240504110989</v>
      </c>
      <c r="BV188" t="n">
        <v>18832.0125</v>
      </c>
      <c r="BW188" t="n">
        <v>1409.11250075</v>
      </c>
      <c r="BX188" t="n">
        <v>16.47434</v>
      </c>
      <c r="BY188" t="inlineStr">
        <is>
          <t>2023-01-13 03:05:00</t>
        </is>
      </c>
      <c r="BZ188" t="inlineStr">
        <is>
          <t>2023-01-13 03:05:00</t>
        </is>
      </c>
      <c r="CA188" t="inlineStr">
        <is>
          <t>2023-01-13 03:05:00</t>
        </is>
      </c>
    </row>
    <row r="189">
      <c r="A189" t="n">
        <v>186</v>
      </c>
      <c r="B189" t="n">
        <v>201</v>
      </c>
      <c r="C189" t="n">
        <v>72</v>
      </c>
      <c r="D189" t="n">
        <v>1123.72013614777</v>
      </c>
      <c r="E189" t="n">
        <v>10.96795507289757</v>
      </c>
      <c r="F189" t="n">
        <v>144.6822235514489</v>
      </c>
      <c r="G189" t="n">
        <v>6717.007927207879</v>
      </c>
      <c r="H189" t="n">
        <v>212862.9746772055</v>
      </c>
      <c r="I189" t="n">
        <v>193693.2967648673</v>
      </c>
      <c r="J189" t="n">
        <v>237.8920263341995</v>
      </c>
      <c r="K189" t="n">
        <v>154.6092259977306</v>
      </c>
      <c r="L189" t="n">
        <v>-94.40016686418748</v>
      </c>
      <c r="M189" t="n">
        <v>2.951084666026877</v>
      </c>
      <c r="N189" t="n">
        <v>26.31968311771552</v>
      </c>
      <c r="O189" t="n">
        <v>3674.657691935763</v>
      </c>
      <c r="P189" t="n">
        <v>2.243237785715023</v>
      </c>
      <c r="Q189" t="n">
        <v>10.1341677336491</v>
      </c>
      <c r="R189" t="n">
        <v>617.2207805048365</v>
      </c>
      <c r="S189" t="n">
        <v>43.56799586311917</v>
      </c>
      <c r="T189" t="n">
        <v>425.5488382120593</v>
      </c>
      <c r="U189" t="n">
        <v>17169.65123811367</v>
      </c>
      <c r="V189" t="n">
        <v>188.3333333333333</v>
      </c>
      <c r="W189" t="n">
        <v>592</v>
      </c>
      <c r="X189" t="n">
        <v>79</v>
      </c>
      <c r="Y189" t="n">
        <v>0</v>
      </c>
      <c r="Z189" t="n">
        <v>0.2905531627802476</v>
      </c>
      <c r="AA189" t="n">
        <v>3.783958530966464</v>
      </c>
      <c r="AB189" t="n">
        <v>353.5686251537095</v>
      </c>
      <c r="AC189" t="n">
        <v>3977.718870224138</v>
      </c>
      <c r="AD189" t="n">
        <v>4723.13211624681</v>
      </c>
      <c r="AE189" t="n">
        <v>1.169608213726072</v>
      </c>
      <c r="AF189" t="n">
        <v>17.18762027456224</v>
      </c>
      <c r="AG189" t="n">
        <v>472.4067280511819</v>
      </c>
      <c r="AH189" t="n">
        <v>28557.19247401294</v>
      </c>
      <c r="AI189" t="n">
        <v>19454.39456499773</v>
      </c>
      <c r="AJ189" t="n">
        <v>-43.49788965252808</v>
      </c>
      <c r="AK189" t="n">
        <v>-85.50056951512875</v>
      </c>
      <c r="AL189" t="n">
        <v>-249.4846913048171</v>
      </c>
      <c r="AM189" t="n">
        <v>0.7078468803118527</v>
      </c>
      <c r="AN189" t="n">
        <v>16.18551538406643</v>
      </c>
      <c r="AO189" t="n">
        <v>3057.436911430926</v>
      </c>
      <c r="AP189" t="n">
        <v>927758.0084735436</v>
      </c>
      <c r="AQ189" t="n">
        <v>0.2227594634809144</v>
      </c>
      <c r="AR189" t="n">
        <v>0.2197490241591877</v>
      </c>
      <c r="AS189" t="n">
        <v>0.1192749309246986</v>
      </c>
      <c r="AT189" t="n">
        <v>0.2294409147249176</v>
      </c>
      <c r="AU189" t="n">
        <v>0.2087756667102817</v>
      </c>
      <c r="AV189" t="n">
        <v>11.70278718393243</v>
      </c>
      <c r="AW189" t="n">
        <v>116.265412634945</v>
      </c>
      <c r="AX189" t="n">
        <v>8243.584315041895</v>
      </c>
      <c r="AY189" t="n">
        <v>140554.3622337913</v>
      </c>
      <c r="AZ189" t="n">
        <v>184614.8856189462</v>
      </c>
      <c r="BA189" t="n">
        <v>38600.55933117257</v>
      </c>
      <c r="BB189" t="n">
        <v>28025.91829133808</v>
      </c>
      <c r="BC189" t="n">
        <v>66626.47762251065</v>
      </c>
      <c r="BD189" t="n">
        <v>2.951084666026877</v>
      </c>
      <c r="BE189" t="n">
        <v>2.243237785715023</v>
      </c>
      <c r="BF189" t="n">
        <v>26.31968311771552</v>
      </c>
      <c r="BG189" t="n">
        <v>10.1341677336491</v>
      </c>
      <c r="BH189" t="n">
        <v>3674.657691935763</v>
      </c>
      <c r="BI189" t="n">
        <v>617.2207805048365</v>
      </c>
      <c r="BJ189" t="n">
        <v>55503.46910803789</v>
      </c>
      <c r="BK189" t="n">
        <v>42357.34377715243</v>
      </c>
      <c r="BL189" t="n">
        <v>37108.37069443077</v>
      </c>
      <c r="BM189" t="n">
        <v>14358.52896574111</v>
      </c>
      <c r="BN189" t="n">
        <v>60280.69649015161</v>
      </c>
      <c r="BO189" t="n">
        <v>10283.5921482677</v>
      </c>
      <c r="BP189" t="n">
        <v>0.3543055115973858</v>
      </c>
      <c r="BQ189" t="n">
        <v>2.314149675223887</v>
      </c>
      <c r="BR189" t="n">
        <v>379.1282490186047</v>
      </c>
      <c r="BS189" t="n">
        <v>6772.289396636504</v>
      </c>
      <c r="BT189" t="n">
        <v>3410.56813228819</v>
      </c>
      <c r="BU189" t="n">
        <v>6311.240504110989</v>
      </c>
      <c r="BV189" t="n">
        <v>18831.8</v>
      </c>
      <c r="BW189" t="n">
        <v>1409.29506615</v>
      </c>
      <c r="BX189" t="n">
        <v>16.47464418</v>
      </c>
      <c r="BY189" t="inlineStr">
        <is>
          <t>2023-01-13 03:06:00</t>
        </is>
      </c>
      <c r="BZ189" t="inlineStr">
        <is>
          <t>2023-01-13 03:06:00</t>
        </is>
      </c>
      <c r="CA189" t="inlineStr">
        <is>
          <t>2023-01-13 03:06:00</t>
        </is>
      </c>
    </row>
    <row r="190">
      <c r="A190" t="n">
        <v>187</v>
      </c>
      <c r="B190" t="n">
        <v>201</v>
      </c>
      <c r="C190" t="n">
        <v>72.33333333333333</v>
      </c>
      <c r="D190" t="n">
        <v>1125.024204489697</v>
      </c>
      <c r="E190" t="n">
        <v>11.02631103667826</v>
      </c>
      <c r="F190" t="n">
        <v>144.6323584530704</v>
      </c>
      <c r="G190" t="n">
        <v>6717.007927207879</v>
      </c>
      <c r="H190" t="n">
        <v>212862.9746772055</v>
      </c>
      <c r="I190" t="n">
        <v>193693.2967648673</v>
      </c>
      <c r="J190" t="n">
        <v>298.8519711814839</v>
      </c>
      <c r="K190" t="n">
        <v>184.0766920564324</v>
      </c>
      <c r="L190" t="n">
        <v>-94.40016686418748</v>
      </c>
      <c r="M190" t="n">
        <v>0.6792781206762672</v>
      </c>
      <c r="N190" t="n">
        <v>33.3744406087405</v>
      </c>
      <c r="O190" t="n">
        <v>3674.657691935763</v>
      </c>
      <c r="P190" t="n">
        <v>2.243237785715023</v>
      </c>
      <c r="Q190" t="n">
        <v>10.1341677336491</v>
      </c>
      <c r="R190" t="n">
        <v>617.2207805048365</v>
      </c>
      <c r="S190" t="n">
        <v>45.84357298551972</v>
      </c>
      <c r="T190" t="n">
        <v>432.875785536567</v>
      </c>
      <c r="U190" t="n">
        <v>17169.65123811367</v>
      </c>
      <c r="V190" t="n">
        <v>189.6666666666667</v>
      </c>
      <c r="W190" t="n">
        <v>592</v>
      </c>
      <c r="X190" t="n">
        <v>79.66666666666667</v>
      </c>
      <c r="Y190" t="n">
        <v>0</v>
      </c>
      <c r="Z190" t="n">
        <v>0.3198928576948328</v>
      </c>
      <c r="AA190" t="n">
        <v>3.78818349577173</v>
      </c>
      <c r="AB190" t="n">
        <v>353.5686251537095</v>
      </c>
      <c r="AC190" t="n">
        <v>3977.718870224138</v>
      </c>
      <c r="AD190" t="n">
        <v>4723.13211624681</v>
      </c>
      <c r="AE190" t="n">
        <v>1.180409770344274</v>
      </c>
      <c r="AF190" t="n">
        <v>17.18915072946112</v>
      </c>
      <c r="AG190" t="n">
        <v>472.4067280511819</v>
      </c>
      <c r="AH190" t="n">
        <v>28557.19247401294</v>
      </c>
      <c r="AI190" t="n">
        <v>19454.39456499773</v>
      </c>
      <c r="AJ190" t="n">
        <v>13.62876740910413</v>
      </c>
      <c r="AK190" t="n">
        <v>-82.64031489075245</v>
      </c>
      <c r="AL190" t="n">
        <v>-229.0745266076047</v>
      </c>
      <c r="AM190" t="n">
        <v>-1.563959665038756</v>
      </c>
      <c r="AN190" t="n">
        <v>23.24027287509141</v>
      </c>
      <c r="AO190" t="n">
        <v>3057.436911430926</v>
      </c>
      <c r="AP190" t="n">
        <v>927611.9074587327</v>
      </c>
      <c r="AQ190" t="n">
        <v>0.2226008859531504</v>
      </c>
      <c r="AR190" t="n">
        <v>0.2198114842623644</v>
      </c>
      <c r="AS190" t="n">
        <v>0.1192959196245679</v>
      </c>
      <c r="AT190" t="n">
        <v>0.2294831608006215</v>
      </c>
      <c r="AU190" t="n">
        <v>0.2088085493592958</v>
      </c>
      <c r="AV190" t="n">
        <v>11.78205663276273</v>
      </c>
      <c r="AW190" t="n">
        <v>116.1840977781802</v>
      </c>
      <c r="AX190" t="n">
        <v>8237.23338770159</v>
      </c>
      <c r="AY190" t="n">
        <v>140449.3420880986</v>
      </c>
      <c r="AZ190" t="n">
        <v>184469.2247766756</v>
      </c>
      <c r="BA190" t="n">
        <v>38600.55933117257</v>
      </c>
      <c r="BB190" t="n">
        <v>28025.91829133808</v>
      </c>
      <c r="BC190" t="n">
        <v>66626.47762251065</v>
      </c>
      <c r="BD190" t="n">
        <v>0.6792781206762672</v>
      </c>
      <c r="BE190" t="n">
        <v>2.243237785715023</v>
      </c>
      <c r="BF190" t="n">
        <v>33.3744406087405</v>
      </c>
      <c r="BG190" t="n">
        <v>10.1341677336491</v>
      </c>
      <c r="BH190" t="n">
        <v>3674.657691935763</v>
      </c>
      <c r="BI190" t="n">
        <v>617.2207805048365</v>
      </c>
      <c r="BJ190" t="n">
        <v>12721.26260730429</v>
      </c>
      <c r="BK190" t="n">
        <v>42357.34377715243</v>
      </c>
      <c r="BL190" t="n">
        <v>47048.17467922138</v>
      </c>
      <c r="BM190" t="n">
        <v>14358.52896574111</v>
      </c>
      <c r="BN190" t="n">
        <v>60280.69649015161</v>
      </c>
      <c r="BO190" t="n">
        <v>10283.5921482677</v>
      </c>
      <c r="BP190" t="n">
        <v>0.2932309949209888</v>
      </c>
      <c r="BQ190" t="n">
        <v>3.777432110048994</v>
      </c>
      <c r="BR190" t="n">
        <v>379.1282490186047</v>
      </c>
      <c r="BS190" t="n">
        <v>5622.146313489929</v>
      </c>
      <c r="BT190" t="n">
        <v>5472.263444622406</v>
      </c>
      <c r="BU190" t="n">
        <v>6311.240504110989</v>
      </c>
      <c r="BV190" t="n">
        <v>18827.98078129</v>
      </c>
      <c r="BW190" t="n">
        <v>1408.9558175</v>
      </c>
      <c r="BX190" t="n">
        <v>16.46447872</v>
      </c>
      <c r="BY190" t="inlineStr">
        <is>
          <t>2023-01-13 03:07:00</t>
        </is>
      </c>
      <c r="BZ190" t="inlineStr">
        <is>
          <t>2023-01-13 03:07:00</t>
        </is>
      </c>
      <c r="CA190" t="inlineStr">
        <is>
          <t>2023-01-13 03:07:00</t>
        </is>
      </c>
    </row>
    <row r="191">
      <c r="A191" t="n">
        <v>188</v>
      </c>
      <c r="B191" t="n">
        <v>201</v>
      </c>
      <c r="C191" t="n">
        <v>73</v>
      </c>
      <c r="D191" t="n">
        <v>1134.72675590979</v>
      </c>
      <c r="E191" t="n">
        <v>11.15227431374474</v>
      </c>
      <c r="F191" t="n">
        <v>145.3208495382708</v>
      </c>
      <c r="G191" t="n">
        <v>6717.007927207879</v>
      </c>
      <c r="H191" t="n">
        <v>216944.4209281745</v>
      </c>
      <c r="I191" t="n">
        <v>194283.9153040861</v>
      </c>
      <c r="J191" t="n">
        <v>298.8519711814839</v>
      </c>
      <c r="K191" t="n">
        <v>184.0766920564324</v>
      </c>
      <c r="L191" t="n">
        <v>-94.40016686418748</v>
      </c>
      <c r="M191" t="n">
        <v>0.6792781206762672</v>
      </c>
      <c r="N191" t="n">
        <v>36.95727018763572</v>
      </c>
      <c r="O191" t="n">
        <v>3674.657691935763</v>
      </c>
      <c r="P191" t="n">
        <v>2.243237785715023</v>
      </c>
      <c r="Q191" t="n">
        <v>10.1341677336491</v>
      </c>
      <c r="R191" t="n">
        <v>1169.259853049178</v>
      </c>
      <c r="S191" t="n">
        <v>45.84545827404469</v>
      </c>
      <c r="T191" t="n">
        <v>436.4838083654382</v>
      </c>
      <c r="U191" t="n">
        <v>17721.69031065801</v>
      </c>
      <c r="V191" t="n">
        <v>190</v>
      </c>
      <c r="W191" t="n">
        <v>592.6666666666666</v>
      </c>
      <c r="X191" t="n">
        <v>80</v>
      </c>
      <c r="Y191" t="n">
        <v>0</v>
      </c>
      <c r="Z191" t="n">
        <v>0.3208276585682663</v>
      </c>
      <c r="AA191" t="n">
        <v>3.791540521110323</v>
      </c>
      <c r="AB191" t="n">
        <v>353.5686251537095</v>
      </c>
      <c r="AC191" t="n">
        <v>4091.203004383107</v>
      </c>
      <c r="AD191" t="n">
        <v>4739.706565588477</v>
      </c>
      <c r="AE191" t="n">
        <v>1.181165774502456</v>
      </c>
      <c r="AF191" t="n">
        <v>17.19153325906168</v>
      </c>
      <c r="AG191" t="n">
        <v>472.4067280511819</v>
      </c>
      <c r="AH191" t="n">
        <v>28666.63746926855</v>
      </c>
      <c r="AI191" t="n">
        <v>19470.9690143394</v>
      </c>
      <c r="AJ191" t="n">
        <v>14.01755226214055</v>
      </c>
      <c r="AK191" t="n">
        <v>-88.67604250664429</v>
      </c>
      <c r="AL191" t="n">
        <v>-241.5204350429694</v>
      </c>
      <c r="AM191" t="n">
        <v>-1.563959665038756</v>
      </c>
      <c r="AN191" t="n">
        <v>26.82310245398664</v>
      </c>
      <c r="AO191" t="n">
        <v>2505.397838886585</v>
      </c>
      <c r="AP191" t="n">
        <v>928536.2052771427</v>
      </c>
      <c r="AQ191" t="n">
        <v>0.2236250407576572</v>
      </c>
      <c r="AR191" t="n">
        <v>0.2194266304384095</v>
      </c>
      <c r="AS191" t="n">
        <v>0.1191036315558387</v>
      </c>
      <c r="AT191" t="n">
        <v>0.2292440033127892</v>
      </c>
      <c r="AU191" t="n">
        <v>0.2086006939353056</v>
      </c>
      <c r="AV191" t="n">
        <v>11.90195711951433</v>
      </c>
      <c r="AW191" t="n">
        <v>116.8950279619452</v>
      </c>
      <c r="AX191" t="n">
        <v>8238.253449446191</v>
      </c>
      <c r="AY191" t="n">
        <v>144522.8245632333</v>
      </c>
      <c r="AZ191" t="n">
        <v>185059.3841181189</v>
      </c>
      <c r="BA191" t="n">
        <v>47695.77153742153</v>
      </c>
      <c r="BB191" t="n">
        <v>28025.91829133808</v>
      </c>
      <c r="BC191" t="n">
        <v>75721.6898287596</v>
      </c>
      <c r="BD191" t="n">
        <v>0.6792781206762672</v>
      </c>
      <c r="BE191" t="n">
        <v>2.243237785715023</v>
      </c>
      <c r="BF191" t="n">
        <v>36.95727018763572</v>
      </c>
      <c r="BG191" t="n">
        <v>10.1341677336491</v>
      </c>
      <c r="BH191" t="n">
        <v>3674.657691935763</v>
      </c>
      <c r="BI191" t="n">
        <v>1169.259853049178</v>
      </c>
      <c r="BJ191" t="n">
        <v>12721.26260730429</v>
      </c>
      <c r="BK191" t="n">
        <v>42357.34377715243</v>
      </c>
      <c r="BL191" t="n">
        <v>52096.22325751688</v>
      </c>
      <c r="BM191" t="n">
        <v>14358.52896574111</v>
      </c>
      <c r="BN191" t="n">
        <v>60280.69649015161</v>
      </c>
      <c r="BO191" t="n">
        <v>19378.80435451665</v>
      </c>
      <c r="BP191" t="n">
        <v>0.2932309949209888</v>
      </c>
      <c r="BQ191" t="n">
        <v>4.516423184540834</v>
      </c>
      <c r="BR191" t="n">
        <v>379.1282490186047</v>
      </c>
      <c r="BS191" t="n">
        <v>5622.146313489929</v>
      </c>
      <c r="BT191" t="n">
        <v>6513.46921810826</v>
      </c>
      <c r="BU191" t="n">
        <v>6311.240504110989</v>
      </c>
      <c r="BV191" t="n">
        <v>18830.26327576</v>
      </c>
      <c r="BW191" t="n">
        <v>1409.39499999</v>
      </c>
      <c r="BX191" t="n">
        <v>16.4756675</v>
      </c>
      <c r="BY191" t="inlineStr">
        <is>
          <t>2023-01-13 03:08:00</t>
        </is>
      </c>
      <c r="BZ191" t="inlineStr">
        <is>
          <t>2023-01-13 03:08:00</t>
        </is>
      </c>
      <c r="CA191" t="inlineStr">
        <is>
          <t>2023-01-13 03:08:00</t>
        </is>
      </c>
    </row>
    <row r="192">
      <c r="A192" t="n">
        <v>189</v>
      </c>
      <c r="B192" t="n">
        <v>201</v>
      </c>
      <c r="C192" t="n">
        <v>73</v>
      </c>
      <c r="D192" t="n">
        <v>1136.822649059033</v>
      </c>
      <c r="E192" t="n">
        <v>11.157846106559</v>
      </c>
      <c r="F192" t="n">
        <v>145.3547796655455</v>
      </c>
      <c r="G192" t="n">
        <v>6805.707470124867</v>
      </c>
      <c r="H192" t="n">
        <v>217046.7487448159</v>
      </c>
      <c r="I192" t="n">
        <v>194297.7005041724</v>
      </c>
      <c r="J192" t="n">
        <v>300.2510673361355</v>
      </c>
      <c r="K192" t="n">
        <v>184.0766920564324</v>
      </c>
      <c r="L192" t="n">
        <v>-94.40016686418748</v>
      </c>
      <c r="M192" t="n">
        <v>0.6235739268002733</v>
      </c>
      <c r="N192" t="n">
        <v>36.95727018763572</v>
      </c>
      <c r="O192" t="n">
        <v>3674.657691935763</v>
      </c>
      <c r="P192" t="n">
        <v>2.243237785715023</v>
      </c>
      <c r="Q192" t="n">
        <v>10.1341677336491</v>
      </c>
      <c r="R192" t="n">
        <v>1445.279389321349</v>
      </c>
      <c r="S192" t="n">
        <v>45.90116246792068</v>
      </c>
      <c r="T192" t="n">
        <v>436.4838083654382</v>
      </c>
      <c r="U192" t="n">
        <v>18053.5473268899</v>
      </c>
      <c r="V192" t="n">
        <v>190.6666666666667</v>
      </c>
      <c r="W192" t="n">
        <v>593</v>
      </c>
      <c r="X192" t="n">
        <v>80.66666666666667</v>
      </c>
      <c r="Y192" t="n">
        <v>0</v>
      </c>
      <c r="Z192" t="n">
        <v>0.3214324983866224</v>
      </c>
      <c r="AA192" t="n">
        <v>3.791618109032169</v>
      </c>
      <c r="AB192" t="n">
        <v>356.2218696999976</v>
      </c>
      <c r="AC192" t="n">
        <v>4097.126700433983</v>
      </c>
      <c r="AD192" t="n">
        <v>4740.087548234436</v>
      </c>
      <c r="AE192" t="n">
        <v>1.181401829292487</v>
      </c>
      <c r="AF192" t="n">
        <v>17.19161084698353</v>
      </c>
      <c r="AG192" t="n">
        <v>475.0591572212452</v>
      </c>
      <c r="AH192" t="n">
        <v>28670.54159586774</v>
      </c>
      <c r="AI192" t="n">
        <v>19471.34999698535</v>
      </c>
      <c r="AJ192" t="n">
        <v>21.49366860508619</v>
      </c>
      <c r="AK192" t="n">
        <v>-98.95093598621533</v>
      </c>
      <c r="AL192" t="n">
        <v>-252.4873649689389</v>
      </c>
      <c r="AM192" t="n">
        <v>-1.619663858914751</v>
      </c>
      <c r="AN192" t="n">
        <v>26.82310245398664</v>
      </c>
      <c r="AO192" t="n">
        <v>2229.378302614414</v>
      </c>
      <c r="AP192" t="n">
        <v>936709.7601401481</v>
      </c>
      <c r="AQ192" t="n">
        <v>0.2241892530509017</v>
      </c>
      <c r="AR192" t="n">
        <v>0.2186530849245065</v>
      </c>
      <c r="AS192" t="n">
        <v>0.1181445885510827</v>
      </c>
      <c r="AT192" t="n">
        <v>0.2316020657404222</v>
      </c>
      <c r="AU192" t="n">
        <v>0.2074110077330867</v>
      </c>
      <c r="AV192" t="n">
        <v>11.9065569601489</v>
      </c>
      <c r="AW192" t="n">
        <v>116.9185181703555</v>
      </c>
      <c r="AX192" t="n">
        <v>8326.769165212674</v>
      </c>
      <c r="AY192" t="n">
        <v>144609.7635980232</v>
      </c>
      <c r="AZ192" t="n">
        <v>185050.4255365925</v>
      </c>
      <c r="BA192" t="n">
        <v>52243.37764054599</v>
      </c>
      <c r="BB192" t="n">
        <v>28025.91829133808</v>
      </c>
      <c r="BC192" t="n">
        <v>80269.29593188407</v>
      </c>
      <c r="BD192" t="n">
        <v>0.6235739268002733</v>
      </c>
      <c r="BE192" t="n">
        <v>2.243237785715023</v>
      </c>
      <c r="BF192" t="n">
        <v>36.95727018763572</v>
      </c>
      <c r="BG192" t="n">
        <v>10.1341677336491</v>
      </c>
      <c r="BH192" t="n">
        <v>3674.657691935763</v>
      </c>
      <c r="BI192" t="n">
        <v>1445.279389321349</v>
      </c>
      <c r="BJ192" t="n">
        <v>11672.07687172579</v>
      </c>
      <c r="BK192" t="n">
        <v>42357.34377715243</v>
      </c>
      <c r="BL192" t="n">
        <v>52096.22325751688</v>
      </c>
      <c r="BM192" t="n">
        <v>14358.52896574111</v>
      </c>
      <c r="BN192" t="n">
        <v>60280.69649015161</v>
      </c>
      <c r="BO192" t="n">
        <v>23926.41045764113</v>
      </c>
      <c r="BP192" t="n">
        <v>0.2347928117083889</v>
      </c>
      <c r="BQ192" t="n">
        <v>4.516423184540834</v>
      </c>
      <c r="BR192" t="n">
        <v>379.1282490186047</v>
      </c>
      <c r="BS192" t="n">
        <v>4521.466024026016</v>
      </c>
      <c r="BT192" t="n">
        <v>6513.46921810826</v>
      </c>
      <c r="BU192" t="n">
        <v>6311.240504110989</v>
      </c>
      <c r="BV192" t="n">
        <v>18834.95052301</v>
      </c>
      <c r="BW192" t="n">
        <v>1409.75000075</v>
      </c>
      <c r="BX192" t="n">
        <v>16.4753741</v>
      </c>
      <c r="BY192" t="inlineStr">
        <is>
          <t>2023-01-13 03:09:00</t>
        </is>
      </c>
      <c r="BZ192" t="inlineStr">
        <is>
          <t>2023-01-13 03:09:00</t>
        </is>
      </c>
      <c r="CA192" t="inlineStr">
        <is>
          <t>2023-01-13 03:09:00</t>
        </is>
      </c>
    </row>
    <row r="193">
      <c r="A193" t="n">
        <v>190</v>
      </c>
      <c r="B193" t="n">
        <v>201</v>
      </c>
      <c r="C193" t="n">
        <v>73</v>
      </c>
      <c r="D193" t="n">
        <v>1136.866754412747</v>
      </c>
      <c r="E193" t="n">
        <v>11.15810558766324</v>
      </c>
      <c r="F193" t="n">
        <v>145.3547796655455</v>
      </c>
      <c r="G193" t="n">
        <v>6807.623674125331</v>
      </c>
      <c r="H193" t="n">
        <v>217046.7487448159</v>
      </c>
      <c r="I193" t="n">
        <v>194297.7005041724</v>
      </c>
      <c r="J193" t="n">
        <v>300.9506154134612</v>
      </c>
      <c r="K193" t="n">
        <v>184.0766920564324</v>
      </c>
      <c r="L193" t="n">
        <v>-94.40016686418748</v>
      </c>
      <c r="M193" t="n">
        <v>0.5957218298622764</v>
      </c>
      <c r="N193" t="n">
        <v>36.95727018763572</v>
      </c>
      <c r="O193" t="n">
        <v>3674.657691935763</v>
      </c>
      <c r="P193" t="n">
        <v>2.243237785715023</v>
      </c>
      <c r="Q193" t="n">
        <v>10.1341677336491</v>
      </c>
      <c r="R193" t="n">
        <v>1445.279389321349</v>
      </c>
      <c r="S193" t="n">
        <v>45.92901456485868</v>
      </c>
      <c r="T193" t="n">
        <v>436.4838083654382</v>
      </c>
      <c r="U193" t="n">
        <v>18081.46606686976</v>
      </c>
      <c r="V193" t="n">
        <v>191</v>
      </c>
      <c r="W193" t="n">
        <v>593</v>
      </c>
      <c r="X193" t="n">
        <v>81</v>
      </c>
      <c r="Y193" t="n">
        <v>0</v>
      </c>
      <c r="Z193" t="n">
        <v>0.3217225791147805</v>
      </c>
      <c r="AA193" t="n">
        <v>3.791618109032169</v>
      </c>
      <c r="AB193" t="n">
        <v>356.2796485604135</v>
      </c>
      <c r="AC193" t="n">
        <v>4097.126700433983</v>
      </c>
      <c r="AD193" t="n">
        <v>4740.087548234436</v>
      </c>
      <c r="AE193" t="n">
        <v>1.181507517506484</v>
      </c>
      <c r="AF193" t="n">
        <v>17.19161084698353</v>
      </c>
      <c r="AG193" t="n">
        <v>475.1165283935489</v>
      </c>
      <c r="AH193" t="n">
        <v>28670.54159586774</v>
      </c>
      <c r="AI193" t="n">
        <v>19471.34999698535</v>
      </c>
      <c r="AJ193" t="n">
        <v>27.71156056814459</v>
      </c>
      <c r="AK193" t="n">
        <v>-119.4259109879434</v>
      </c>
      <c r="AL193" t="n">
        <v>-268.4355644946994</v>
      </c>
      <c r="AM193" t="n">
        <v>-1.647515955852747</v>
      </c>
      <c r="AN193" t="n">
        <v>26.82310245398664</v>
      </c>
      <c r="AO193" t="n">
        <v>2229.378302614414</v>
      </c>
      <c r="AP193" t="n">
        <v>938541.6129920079</v>
      </c>
      <c r="AQ193" t="n">
        <v>0.2239192282850362</v>
      </c>
      <c r="AR193" t="n">
        <v>0.2183322485715545</v>
      </c>
      <c r="AS193" t="n">
        <v>0.1194689564684673</v>
      </c>
      <c r="AT193" t="n">
        <v>0.231258697472601</v>
      </c>
      <c r="AU193" t="n">
        <v>0.2070208692023408</v>
      </c>
      <c r="AV193" t="n">
        <v>11.90736259466002</v>
      </c>
      <c r="AW193" t="n">
        <v>116.9235874005331</v>
      </c>
      <c r="AX193" t="n">
        <v>8328.85917075191</v>
      </c>
      <c r="AY193" t="n">
        <v>144622.4727113803</v>
      </c>
      <c r="AZ193" t="n">
        <v>185067.9470372867</v>
      </c>
      <c r="BA193" t="n">
        <v>52243.37764054599</v>
      </c>
      <c r="BB193" t="n">
        <v>28025.91829133808</v>
      </c>
      <c r="BC193" t="n">
        <v>80269.29593188407</v>
      </c>
      <c r="BD193" t="n">
        <v>0.5957218298622764</v>
      </c>
      <c r="BE193" t="n">
        <v>2.243237785715023</v>
      </c>
      <c r="BF193" t="n">
        <v>36.95727018763572</v>
      </c>
      <c r="BG193" t="n">
        <v>10.1341677336491</v>
      </c>
      <c r="BH193" t="n">
        <v>3674.657691935763</v>
      </c>
      <c r="BI193" t="n">
        <v>1445.279389321349</v>
      </c>
      <c r="BJ193" t="n">
        <v>11147.48400393654</v>
      </c>
      <c r="BK193" t="n">
        <v>42357.34377715243</v>
      </c>
      <c r="BL193" t="n">
        <v>52096.22325751688</v>
      </c>
      <c r="BM193" t="n">
        <v>14358.52896574111</v>
      </c>
      <c r="BN193" t="n">
        <v>60280.69649015161</v>
      </c>
      <c r="BO193" t="n">
        <v>23926.41045764113</v>
      </c>
      <c r="BP193" t="n">
        <v>0.2055737201020889</v>
      </c>
      <c r="BQ193" t="n">
        <v>4.516423184540834</v>
      </c>
      <c r="BR193" t="n">
        <v>379.1282490186047</v>
      </c>
      <c r="BS193" t="n">
        <v>3971.125879294059</v>
      </c>
      <c r="BT193" t="n">
        <v>6513.46921810826</v>
      </c>
      <c r="BU193" t="n">
        <v>6311.240504110989</v>
      </c>
      <c r="BV193" t="n">
        <v>18837.75</v>
      </c>
      <c r="BW193" t="n">
        <v>1410.71750075</v>
      </c>
      <c r="BX193" t="n">
        <v>16.48625128</v>
      </c>
      <c r="BY193" t="inlineStr">
        <is>
          <t>2023-01-13 03:10:00</t>
        </is>
      </c>
      <c r="BZ193" t="inlineStr">
        <is>
          <t>2023-01-13 03:10:00</t>
        </is>
      </c>
      <c r="CA193" t="inlineStr">
        <is>
          <t>2023-01-13 03:10:00</t>
        </is>
      </c>
    </row>
    <row r="194">
      <c r="A194" t="n">
        <v>191</v>
      </c>
      <c r="B194" t="n">
        <v>201</v>
      </c>
      <c r="C194" t="n">
        <v>73</v>
      </c>
      <c r="D194" t="n">
        <v>1136.866754412747</v>
      </c>
      <c r="E194" t="n">
        <v>11.15810558766324</v>
      </c>
      <c r="F194" t="n">
        <v>145.3547796655455</v>
      </c>
      <c r="G194" t="n">
        <v>6807.623674125331</v>
      </c>
      <c r="H194" t="n">
        <v>217059.2851819266</v>
      </c>
      <c r="I194" t="n">
        <v>194297.7005041724</v>
      </c>
      <c r="J194" t="n">
        <v>288.4138650171806</v>
      </c>
      <c r="K194" t="n">
        <v>184.0766920564324</v>
      </c>
      <c r="L194" t="n">
        <v>-94.40016686418748</v>
      </c>
      <c r="M194" t="n">
        <v>0.5957218298622764</v>
      </c>
      <c r="N194" t="n">
        <v>36.95727018763572</v>
      </c>
      <c r="O194" t="n">
        <v>3674.657691935763</v>
      </c>
      <c r="P194" t="n">
        <v>2.243237785715023</v>
      </c>
      <c r="Q194" t="n">
        <v>10.1341677336491</v>
      </c>
      <c r="R194" t="n">
        <v>1331.925873142445</v>
      </c>
      <c r="S194" t="n">
        <v>45.92901456485868</v>
      </c>
      <c r="T194" t="n">
        <v>436.4838083654382</v>
      </c>
      <c r="U194" t="n">
        <v>18194.81958304867</v>
      </c>
      <c r="V194" t="n">
        <v>191</v>
      </c>
      <c r="W194" t="n">
        <v>593.6666666666666</v>
      </c>
      <c r="X194" t="n">
        <v>81</v>
      </c>
      <c r="Y194" t="n">
        <v>0</v>
      </c>
      <c r="Z194" t="n">
        <v>0.3217225791147805</v>
      </c>
      <c r="AA194" t="n">
        <v>3.791618109032169</v>
      </c>
      <c r="AB194" t="n">
        <v>356.2796485604135</v>
      </c>
      <c r="AC194" t="n">
        <v>4098.260235595772</v>
      </c>
      <c r="AD194" t="n">
        <v>4740.087548234436</v>
      </c>
      <c r="AE194" t="n">
        <v>1.181507517506484</v>
      </c>
      <c r="AF194" t="n">
        <v>17.19161084698353</v>
      </c>
      <c r="AG194" t="n">
        <v>475.1165283935489</v>
      </c>
      <c r="AH194" t="n">
        <v>28670.951451281</v>
      </c>
      <c r="AI194" t="n">
        <v>19471.34999698535</v>
      </c>
      <c r="AJ194" t="n">
        <v>25.89900579426716</v>
      </c>
      <c r="AK194" t="n">
        <v>-120.7894052844686</v>
      </c>
      <c r="AL194" t="n">
        <v>-274.0367189915478</v>
      </c>
      <c r="AM194" t="n">
        <v>-1.647515955852747</v>
      </c>
      <c r="AN194" t="n">
        <v>26.82310245398664</v>
      </c>
      <c r="AO194" t="n">
        <v>2342.731818793318</v>
      </c>
      <c r="AP194" t="n">
        <v>938831.2033699066</v>
      </c>
      <c r="AQ194" t="n">
        <v>0.2238885997605528</v>
      </c>
      <c r="AR194" t="n">
        <v>0.2184146955872452</v>
      </c>
      <c r="AS194" t="n">
        <v>0.1195445934353832</v>
      </c>
      <c r="AT194" t="n">
        <v>0.2311950993421105</v>
      </c>
      <c r="AU194" t="n">
        <v>0.2069570118747083</v>
      </c>
      <c r="AV194" t="n">
        <v>11.9073740829555</v>
      </c>
      <c r="AW194" t="n">
        <v>116.9198066800036</v>
      </c>
      <c r="AX194" t="n">
        <v>8328.430528683462</v>
      </c>
      <c r="AY194" t="n">
        <v>144623.9507601997</v>
      </c>
      <c r="AZ194" t="n">
        <v>185068.8358297</v>
      </c>
      <c r="BA194" t="n">
        <v>50388.28528722813</v>
      </c>
      <c r="BB194" t="n">
        <v>28025.91829133808</v>
      </c>
      <c r="BC194" t="n">
        <v>78414.20357856622</v>
      </c>
      <c r="BD194" t="n">
        <v>0.5957218298622764</v>
      </c>
      <c r="BE194" t="n">
        <v>2.243237785715023</v>
      </c>
      <c r="BF194" t="n">
        <v>36.95727018763572</v>
      </c>
      <c r="BG194" t="n">
        <v>10.1341677336491</v>
      </c>
      <c r="BH194" t="n">
        <v>3674.657691935763</v>
      </c>
      <c r="BI194" t="n">
        <v>1331.925873142445</v>
      </c>
      <c r="BJ194" t="n">
        <v>11147.48400393654</v>
      </c>
      <c r="BK194" t="n">
        <v>42357.34377715243</v>
      </c>
      <c r="BL194" t="n">
        <v>52096.22325751688</v>
      </c>
      <c r="BM194" t="n">
        <v>14358.52896574111</v>
      </c>
      <c r="BN194" t="n">
        <v>60280.69649015161</v>
      </c>
      <c r="BO194" t="n">
        <v>22058.78135392698</v>
      </c>
      <c r="BP194" t="n">
        <v>0.2055737201020889</v>
      </c>
      <c r="BQ194" t="n">
        <v>4.516423184540834</v>
      </c>
      <c r="BR194" t="n">
        <v>379.1282490186047</v>
      </c>
      <c r="BS194" t="n">
        <v>3971.125879294059</v>
      </c>
      <c r="BT194" t="n">
        <v>6513.46921810826</v>
      </c>
      <c r="BU194" t="n">
        <v>6311.240504110989</v>
      </c>
      <c r="BV194" t="n">
        <v>18834.7</v>
      </c>
      <c r="BW194" t="n">
        <v>1410.31</v>
      </c>
      <c r="BX194" t="n">
        <v>16.47614619</v>
      </c>
      <c r="BY194" t="inlineStr">
        <is>
          <t>2023-01-13 03:12:00</t>
        </is>
      </c>
      <c r="BZ194" t="inlineStr">
        <is>
          <t>2023-01-13 03:12:00</t>
        </is>
      </c>
      <c r="CA194" t="inlineStr">
        <is>
          <t>2023-01-13 03:12:00</t>
        </is>
      </c>
    </row>
    <row r="195">
      <c r="A195" t="n">
        <v>192</v>
      </c>
      <c r="B195" t="n">
        <v>201</v>
      </c>
      <c r="C195" t="n">
        <v>73</v>
      </c>
      <c r="D195" t="n">
        <v>1136.866754412747</v>
      </c>
      <c r="E195" t="n">
        <v>11.15810558766324</v>
      </c>
      <c r="F195" t="n">
        <v>145.3493183466362</v>
      </c>
      <c r="G195" t="n">
        <v>6807.623674125331</v>
      </c>
      <c r="H195" t="n">
        <v>217065.553400482</v>
      </c>
      <c r="I195" t="n">
        <v>194297.7005041724</v>
      </c>
      <c r="J195" t="n">
        <v>291.8491000514848</v>
      </c>
      <c r="K195" t="n">
        <v>184.0766920564324</v>
      </c>
      <c r="L195" t="n">
        <v>-94.40016686418748</v>
      </c>
      <c r="M195" t="n">
        <v>0.5957218298622764</v>
      </c>
      <c r="N195" t="n">
        <v>29.79161102984527</v>
      </c>
      <c r="O195" t="n">
        <v>3674.657691935763</v>
      </c>
      <c r="P195" t="n">
        <v>2.243237785715023</v>
      </c>
      <c r="Q195" t="n">
        <v>10.1341677336491</v>
      </c>
      <c r="R195" t="n">
        <v>1275.249115052994</v>
      </c>
      <c r="S195" t="n">
        <v>45.92901456485868</v>
      </c>
      <c r="T195" t="n">
        <v>443.6494675232286</v>
      </c>
      <c r="U195" t="n">
        <v>18251.49634113812</v>
      </c>
      <c r="V195" t="n">
        <v>191.6666666666667</v>
      </c>
      <c r="W195" t="n">
        <v>594</v>
      </c>
      <c r="X195" t="n">
        <v>81</v>
      </c>
      <c r="Y195" t="n">
        <v>0</v>
      </c>
      <c r="Z195" t="n">
        <v>0.3217225791147805</v>
      </c>
      <c r="AA195" t="n">
        <v>3.864065459785277</v>
      </c>
      <c r="AB195" t="n">
        <v>356.2796485604135</v>
      </c>
      <c r="AC195" t="n">
        <v>4098.827003176667</v>
      </c>
      <c r="AD195" t="n">
        <v>4740.087548234436</v>
      </c>
      <c r="AE195" t="n">
        <v>1.181507517506484</v>
      </c>
      <c r="AF195" t="n">
        <v>17.21780583403199</v>
      </c>
      <c r="AG195" t="n">
        <v>475.1165283935489</v>
      </c>
      <c r="AH195" t="n">
        <v>28671.15637898762</v>
      </c>
      <c r="AI195" t="n">
        <v>19471.34999698535</v>
      </c>
      <c r="AJ195" t="n">
        <v>30.04525428316284</v>
      </c>
      <c r="AK195" t="n">
        <v>-107.4423169295816</v>
      </c>
      <c r="AL195" t="n">
        <v>-272.795738059033</v>
      </c>
      <c r="AM195" t="n">
        <v>-1.647515955852747</v>
      </c>
      <c r="AN195" t="n">
        <v>19.65744329619619</v>
      </c>
      <c r="AO195" t="n">
        <v>2399.408576882769</v>
      </c>
      <c r="AP195" t="n">
        <v>938686.951856304</v>
      </c>
      <c r="AQ195" t="n">
        <v>0.2238867504191456</v>
      </c>
      <c r="AR195" t="n">
        <v>0.2183851590828297</v>
      </c>
      <c r="AS195" t="n">
        <v>0.1194896793223606</v>
      </c>
      <c r="AT195" t="n">
        <v>0.2312495954475471</v>
      </c>
      <c r="AU195" t="n">
        <v>0.2069888157281171</v>
      </c>
      <c r="AV195" t="n">
        <v>11.90781594661001</v>
      </c>
      <c r="AW195" t="n">
        <v>116.9249105433324</v>
      </c>
      <c r="AX195" t="n">
        <v>8329.166670585808</v>
      </c>
      <c r="AY195" t="n">
        <v>144627.5752676761</v>
      </c>
      <c r="AZ195" t="n">
        <v>185074.7877093439</v>
      </c>
      <c r="BA195" t="n">
        <v>49460.7391105692</v>
      </c>
      <c r="BB195" t="n">
        <v>28025.91829133808</v>
      </c>
      <c r="BC195" t="n">
        <v>77486.65740190729</v>
      </c>
      <c r="BD195" t="n">
        <v>0.5957218298622764</v>
      </c>
      <c r="BE195" t="n">
        <v>2.243237785715023</v>
      </c>
      <c r="BF195" t="n">
        <v>29.79161102984527</v>
      </c>
      <c r="BG195" t="n">
        <v>10.1341677336491</v>
      </c>
      <c r="BH195" t="n">
        <v>3674.657691935763</v>
      </c>
      <c r="BI195" t="n">
        <v>1275.249115052994</v>
      </c>
      <c r="BJ195" t="n">
        <v>11147.48400393654</v>
      </c>
      <c r="BK195" t="n">
        <v>42357.34377715243</v>
      </c>
      <c r="BL195" t="n">
        <v>41990.42249069345</v>
      </c>
      <c r="BM195" t="n">
        <v>14358.52896574111</v>
      </c>
      <c r="BN195" t="n">
        <v>60280.69649015161</v>
      </c>
      <c r="BO195" t="n">
        <v>21124.96680206991</v>
      </c>
      <c r="BP195" t="n">
        <v>0.2055737201020889</v>
      </c>
      <c r="BQ195" t="n">
        <v>3.038441035557155</v>
      </c>
      <c r="BR195" t="n">
        <v>379.1282490186047</v>
      </c>
      <c r="BS195" t="n">
        <v>3971.125879294059</v>
      </c>
      <c r="BT195" t="n">
        <v>4429.056213575087</v>
      </c>
      <c r="BU195" t="n">
        <v>6311.240504110989</v>
      </c>
      <c r="BV195" t="n">
        <v>18840</v>
      </c>
      <c r="BW195" t="n">
        <v>1410.31</v>
      </c>
      <c r="BX195" t="n">
        <v>16.47614619</v>
      </c>
      <c r="BY195" t="inlineStr">
        <is>
          <t>2023-01-13 03:13:00</t>
        </is>
      </c>
      <c r="BZ195" t="inlineStr">
        <is>
          <t>2023-01-13 03:12:00</t>
        </is>
      </c>
      <c r="CA195" t="inlineStr">
        <is>
          <t>2023-01-13 03:12:00</t>
        </is>
      </c>
    </row>
    <row r="196">
      <c r="A196" t="n">
        <v>193</v>
      </c>
      <c r="B196" t="n">
        <v>201</v>
      </c>
      <c r="C196" t="n">
        <v>73</v>
      </c>
      <c r="D196" t="n">
        <v>1137.036143589475</v>
      </c>
      <c r="E196" t="n">
        <v>11.15810558766324</v>
      </c>
      <c r="F196" t="n">
        <v>145.4457630081289</v>
      </c>
      <c r="G196" t="n">
        <v>6807.623674125331</v>
      </c>
      <c r="H196" t="n">
        <v>217067.3149544762</v>
      </c>
      <c r="I196" t="n">
        <v>194297.7005041724</v>
      </c>
      <c r="J196" t="n">
        <v>294.9393159423769</v>
      </c>
      <c r="K196" t="n">
        <v>184.0766920564324</v>
      </c>
      <c r="L196" t="n">
        <v>-94.40016686418748</v>
      </c>
      <c r="M196" t="n">
        <v>0.5957218298622764</v>
      </c>
      <c r="N196" t="n">
        <v>26.20878145095006</v>
      </c>
      <c r="O196" t="n">
        <v>3674.657691935763</v>
      </c>
      <c r="P196" t="n">
        <v>2.243237785715023</v>
      </c>
      <c r="Q196" t="n">
        <v>9.795400574931788</v>
      </c>
      <c r="R196" t="n">
        <v>1275.249115052994</v>
      </c>
      <c r="S196" t="n">
        <v>45.92901456485868</v>
      </c>
      <c r="T196" t="n">
        <v>447.5710642608412</v>
      </c>
      <c r="U196" t="n">
        <v>18251.49634113812</v>
      </c>
      <c r="V196" t="n">
        <v>192</v>
      </c>
      <c r="W196" t="n">
        <v>594.6666666666666</v>
      </c>
      <c r="X196" t="n">
        <v>81</v>
      </c>
      <c r="Y196" t="n">
        <v>0</v>
      </c>
      <c r="Z196" t="n">
        <v>0.3217225791147805</v>
      </c>
      <c r="AA196" t="n">
        <v>3.90051733923307</v>
      </c>
      <c r="AB196" t="n">
        <v>356.2796485604135</v>
      </c>
      <c r="AC196" t="n">
        <v>4098.830390848255</v>
      </c>
      <c r="AD196" t="n">
        <v>4740.087548234436</v>
      </c>
      <c r="AE196" t="n">
        <v>1.181507517506484</v>
      </c>
      <c r="AF196" t="n">
        <v>17.23113153162745</v>
      </c>
      <c r="AG196" t="n">
        <v>475.1165283935489</v>
      </c>
      <c r="AH196" t="n">
        <v>28671.15760384624</v>
      </c>
      <c r="AI196" t="n">
        <v>19471.34999698535</v>
      </c>
      <c r="AJ196" t="n">
        <v>32.70341477151611</v>
      </c>
      <c r="AK196" t="n">
        <v>-107.4598596907005</v>
      </c>
      <c r="AL196" t="n">
        <v>-287.6781657334894</v>
      </c>
      <c r="AM196" t="n">
        <v>-1.647515955852747</v>
      </c>
      <c r="AN196" t="n">
        <v>16.41338087601828</v>
      </c>
      <c r="AO196" t="n">
        <v>2399.408576882769</v>
      </c>
      <c r="AP196" t="n">
        <v>938733.051858527</v>
      </c>
      <c r="AQ196" t="n">
        <v>0.223938753254058</v>
      </c>
      <c r="AR196" t="n">
        <v>0.2183621272046159</v>
      </c>
      <c r="AS196" t="n">
        <v>0.1194838113341487</v>
      </c>
      <c r="AT196" t="n">
        <v>0.2312366574400642</v>
      </c>
      <c r="AU196" t="n">
        <v>0.2069786507671133</v>
      </c>
      <c r="AV196" t="n">
        <v>11.90640926595341</v>
      </c>
      <c r="AW196" t="n">
        <v>117.0485334802693</v>
      </c>
      <c r="AX196" t="n">
        <v>8328.44251468957</v>
      </c>
      <c r="AY196" t="n">
        <v>144614.4458643061</v>
      </c>
      <c r="AZ196" t="n">
        <v>185057.7004836165</v>
      </c>
      <c r="BA196" t="n">
        <v>48984.63574570789</v>
      </c>
      <c r="BB196" t="n">
        <v>28025.91829133808</v>
      </c>
      <c r="BC196" t="n">
        <v>77010.55403704596</v>
      </c>
      <c r="BD196" t="n">
        <v>0.5957218298622764</v>
      </c>
      <c r="BE196" t="n">
        <v>2.243237785715023</v>
      </c>
      <c r="BF196" t="n">
        <v>26.20878145095006</v>
      </c>
      <c r="BG196" t="n">
        <v>9.795400574931788</v>
      </c>
      <c r="BH196" t="n">
        <v>3674.657691935763</v>
      </c>
      <c r="BI196" t="n">
        <v>1275.249115052994</v>
      </c>
      <c r="BJ196" t="n">
        <v>11147.48400393654</v>
      </c>
      <c r="BK196" t="n">
        <v>42357.34377715243</v>
      </c>
      <c r="BL196" t="n">
        <v>36937.52210728172</v>
      </c>
      <c r="BM196" t="n">
        <v>13880.66401165447</v>
      </c>
      <c r="BN196" t="n">
        <v>60280.69649015161</v>
      </c>
      <c r="BO196" t="n">
        <v>21124.96680206991</v>
      </c>
      <c r="BP196" t="n">
        <v>0.2055737201020889</v>
      </c>
      <c r="BQ196" t="n">
        <v>2.299449961065315</v>
      </c>
      <c r="BR196" t="n">
        <v>379.1282490186047</v>
      </c>
      <c r="BS196" t="n">
        <v>3971.125879294059</v>
      </c>
      <c r="BT196" t="n">
        <v>3386.849711308501</v>
      </c>
      <c r="BU196" t="n">
        <v>6311.240504110989</v>
      </c>
      <c r="BV196" t="n">
        <v>18839.77015303</v>
      </c>
      <c r="BW196" t="n">
        <v>1410.6</v>
      </c>
      <c r="BX196" t="n">
        <v>16.48545</v>
      </c>
      <c r="BY196" t="inlineStr">
        <is>
          <t>2023-01-13 03:14:00</t>
        </is>
      </c>
      <c r="BZ196" t="inlineStr">
        <is>
          <t>2023-01-13 03:13:00</t>
        </is>
      </c>
      <c r="CA196" t="inlineStr">
        <is>
          <t>2023-01-13 03:13:00</t>
        </is>
      </c>
    </row>
    <row r="197">
      <c r="A197" t="n">
        <v>194</v>
      </c>
      <c r="B197" t="n">
        <v>201</v>
      </c>
      <c r="C197" t="n">
        <v>73</v>
      </c>
      <c r="D197" t="n">
        <v>1137.036143589475</v>
      </c>
      <c r="E197" t="n">
        <v>11.15810558766324</v>
      </c>
      <c r="F197" t="n">
        <v>145.4457630081289</v>
      </c>
      <c r="G197" t="n">
        <v>6807.623674125331</v>
      </c>
      <c r="H197" t="n">
        <v>217068.1957314733</v>
      </c>
      <c r="I197" t="n">
        <v>194297.7005041724</v>
      </c>
      <c r="J197" t="n">
        <v>294.0585213297119</v>
      </c>
      <c r="K197" t="n">
        <v>184.0766920564324</v>
      </c>
      <c r="L197" t="n">
        <v>-94.40016686418748</v>
      </c>
      <c r="M197" t="n">
        <v>0.5957218298622764</v>
      </c>
      <c r="N197" t="n">
        <v>38.09162570072076</v>
      </c>
      <c r="O197" t="n">
        <v>3674.657691935763</v>
      </c>
      <c r="P197" t="n">
        <v>2.243237785715023</v>
      </c>
      <c r="Q197" t="n">
        <v>9.626016995573131</v>
      </c>
      <c r="R197" t="n">
        <v>1275.249115052994</v>
      </c>
      <c r="S197" t="n">
        <v>45.92901456485868</v>
      </c>
      <c r="T197" t="n">
        <v>459.6232920899706</v>
      </c>
      <c r="U197" t="n">
        <v>18251.49634113812</v>
      </c>
      <c r="V197" t="n">
        <v>192.6666666666667</v>
      </c>
      <c r="W197" t="n">
        <v>595</v>
      </c>
      <c r="X197" t="n">
        <v>81</v>
      </c>
      <c r="Y197" t="n">
        <v>0</v>
      </c>
      <c r="Z197" t="n">
        <v>0.3217225791147805</v>
      </c>
      <c r="AA197" t="n">
        <v>3.905333296432802</v>
      </c>
      <c r="AB197" t="n">
        <v>356.2796485604135</v>
      </c>
      <c r="AC197" t="n">
        <v>4098.832084684048</v>
      </c>
      <c r="AD197" t="n">
        <v>4740.087548234436</v>
      </c>
      <c r="AE197" t="n">
        <v>1.181507517506484</v>
      </c>
      <c r="AF197" t="n">
        <v>17.23287280628769</v>
      </c>
      <c r="AG197" t="n">
        <v>475.1165283935489</v>
      </c>
      <c r="AH197" t="n">
        <v>28671.15821627555</v>
      </c>
      <c r="AI197" t="n">
        <v>19471.34999698535</v>
      </c>
      <c r="AJ197" t="n">
        <v>32.57718925468969</v>
      </c>
      <c r="AK197" t="n">
        <v>-109.894533629371</v>
      </c>
      <c r="AL197" t="n">
        <v>-295.1193795707176</v>
      </c>
      <c r="AM197" t="n">
        <v>-1.647515955852747</v>
      </c>
      <c r="AN197" t="n">
        <v>28.46560870514764</v>
      </c>
      <c r="AO197" t="n">
        <v>2399.408576882769</v>
      </c>
      <c r="AP197" t="n">
        <v>938978.9152122517</v>
      </c>
      <c r="AQ197" t="n">
        <v>0.2238773855399051</v>
      </c>
      <c r="AR197" t="n">
        <v>0.2184988288612316</v>
      </c>
      <c r="AS197" t="n">
        <v>0.1195199784366203</v>
      </c>
      <c r="AT197" t="n">
        <v>0.2311793519307297</v>
      </c>
      <c r="AU197" t="n">
        <v>0.2069244552315132</v>
      </c>
      <c r="AV197" t="n">
        <v>11.90668948022667</v>
      </c>
      <c r="AW197" t="n">
        <v>117.0470223270268</v>
      </c>
      <c r="AX197" t="n">
        <v>8328.086362524928</v>
      </c>
      <c r="AY197" t="n">
        <v>144616.9928955134</v>
      </c>
      <c r="AZ197" t="n">
        <v>185059.6834497676</v>
      </c>
      <c r="BA197" t="n">
        <v>48746.58406327723</v>
      </c>
      <c r="BB197" t="n">
        <v>28025.91829133808</v>
      </c>
      <c r="BC197" t="n">
        <v>76772.50235461531</v>
      </c>
      <c r="BD197" t="n">
        <v>0.5957218298622764</v>
      </c>
      <c r="BE197" t="n">
        <v>2.243237785715023</v>
      </c>
      <c r="BF197" t="n">
        <v>38.09162570072076</v>
      </c>
      <c r="BG197" t="n">
        <v>9.626016995573131</v>
      </c>
      <c r="BH197" t="n">
        <v>3674.657691935763</v>
      </c>
      <c r="BI197" t="n">
        <v>1275.249115052994</v>
      </c>
      <c r="BJ197" t="n">
        <v>11147.48400393654</v>
      </c>
      <c r="BK197" t="n">
        <v>42357.34377715243</v>
      </c>
      <c r="BL197" t="n">
        <v>53699.46220600828</v>
      </c>
      <c r="BM197" t="n">
        <v>13641.73153461115</v>
      </c>
      <c r="BN197" t="n">
        <v>60280.69649015161</v>
      </c>
      <c r="BO197" t="n">
        <v>21124.96680206991</v>
      </c>
      <c r="BP197" t="n">
        <v>0.2055737201020889</v>
      </c>
      <c r="BQ197" t="n">
        <v>3.076087033545329</v>
      </c>
      <c r="BR197" t="n">
        <v>379.1282490186047</v>
      </c>
      <c r="BS197" t="n">
        <v>3971.125879294059</v>
      </c>
      <c r="BT197" t="n">
        <v>4482.373965748809</v>
      </c>
      <c r="BU197" t="n">
        <v>6311.240504110989</v>
      </c>
      <c r="BV197" t="n">
        <v>18839.77015303</v>
      </c>
      <c r="BW197" t="n">
        <v>1410.6</v>
      </c>
      <c r="BX197" t="n">
        <v>16.48545</v>
      </c>
      <c r="BY197" t="inlineStr">
        <is>
          <t>2023-01-13 03:14:00</t>
        </is>
      </c>
      <c r="BZ197" t="inlineStr">
        <is>
          <t>2023-01-13 03:13:00</t>
        </is>
      </c>
      <c r="CA197" t="inlineStr">
        <is>
          <t>2023-01-13 03:13:00</t>
        </is>
      </c>
    </row>
    <row r="198">
      <c r="A198" t="n">
        <v>195</v>
      </c>
      <c r="B198" t="n">
        <v>201</v>
      </c>
      <c r="C198" t="n">
        <v>73</v>
      </c>
      <c r="D198" t="n">
        <v>1137.046669161732</v>
      </c>
      <c r="E198" t="n">
        <v>11.15810558766324</v>
      </c>
      <c r="F198" t="n">
        <v>145.4519250395524</v>
      </c>
      <c r="G198" t="n">
        <v>6794.12394676141</v>
      </c>
      <c r="H198" t="n">
        <v>217068.1957314733</v>
      </c>
      <c r="I198" t="n">
        <v>194297.7005041724</v>
      </c>
      <c r="J198" t="n">
        <v>528.750263788663</v>
      </c>
      <c r="K198" t="n">
        <v>269.5776378945093</v>
      </c>
      <c r="L198" t="n">
        <v>-94.40016686418748</v>
      </c>
      <c r="M198" t="n">
        <v>0.5957218298622764</v>
      </c>
      <c r="N198" t="n">
        <v>44.03304782560613</v>
      </c>
      <c r="O198" t="n">
        <v>2106.419053219135</v>
      </c>
      <c r="P198" t="n">
        <v>2.243237785715023</v>
      </c>
      <c r="Q198" t="n">
        <v>9.626016995573131</v>
      </c>
      <c r="R198" t="n">
        <v>1275.249115052994</v>
      </c>
      <c r="S198" t="n">
        <v>45.92901456485868</v>
      </c>
      <c r="T198" t="n">
        <v>465.5647142148559</v>
      </c>
      <c r="U198" t="n">
        <v>19819.73497985475</v>
      </c>
      <c r="V198" t="n">
        <v>193.6666666666667</v>
      </c>
      <c r="W198" t="n">
        <v>595</v>
      </c>
      <c r="X198" t="n">
        <v>81</v>
      </c>
      <c r="Y198" t="n">
        <v>0</v>
      </c>
      <c r="Z198" t="n">
        <v>0.3217225791147805</v>
      </c>
      <c r="AA198" t="n">
        <v>3.907755540037475</v>
      </c>
      <c r="AB198" t="n">
        <v>377.9875596669954</v>
      </c>
      <c r="AC198" t="n">
        <v>4098.832084684048</v>
      </c>
      <c r="AD198" t="n">
        <v>4740.087548234436</v>
      </c>
      <c r="AE198" t="n">
        <v>1.181507517506484</v>
      </c>
      <c r="AF198" t="n">
        <v>17.23375770862261</v>
      </c>
      <c r="AG198" t="n">
        <v>482.965305778825</v>
      </c>
      <c r="AH198" t="n">
        <v>28671.15821627555</v>
      </c>
      <c r="AI198" t="n">
        <v>19471.34999698535</v>
      </c>
      <c r="AJ198" t="n">
        <v>32.79394410929778</v>
      </c>
      <c r="AK198" t="n">
        <v>-114.4821377400431</v>
      </c>
      <c r="AL198" t="n">
        <v>-106.6869547894932</v>
      </c>
      <c r="AM198" t="n">
        <v>-1.647515955852747</v>
      </c>
      <c r="AN198" t="n">
        <v>34.407030830033</v>
      </c>
      <c r="AO198" t="n">
        <v>831.1699381661415</v>
      </c>
      <c r="AP198" t="n">
        <v>938979.9983825485</v>
      </c>
      <c r="AQ198" t="n">
        <v>0.223877127283782</v>
      </c>
      <c r="AR198" t="n">
        <v>0.2184985768095993</v>
      </c>
      <c r="AS198" t="n">
        <v>0.1195198405630865</v>
      </c>
      <c r="AT198" t="n">
        <v>0.2311802388119103</v>
      </c>
      <c r="AU198" t="n">
        <v>0.2069242165316219</v>
      </c>
      <c r="AV198" t="n">
        <v>11.90665061765159</v>
      </c>
      <c r="AW198" t="n">
        <v>117.054466665</v>
      </c>
      <c r="AX198" t="n">
        <v>8328.058893436084</v>
      </c>
      <c r="AY198" t="n">
        <v>144616.4975114399</v>
      </c>
      <c r="AZ198" t="n">
        <v>185059.0878109167</v>
      </c>
      <c r="BA198" t="n">
        <v>48746.58406327723</v>
      </c>
      <c r="BB198" t="n">
        <v>28025.91829133808</v>
      </c>
      <c r="BC198" t="n">
        <v>76772.50235461531</v>
      </c>
      <c r="BD198" t="n">
        <v>0.5957218298622764</v>
      </c>
      <c r="BE198" t="n">
        <v>2.243237785715023</v>
      </c>
      <c r="BF198" t="n">
        <v>44.03304782560613</v>
      </c>
      <c r="BG198" t="n">
        <v>9.626016995573131</v>
      </c>
      <c r="BH198" t="n">
        <v>2106.419053219135</v>
      </c>
      <c r="BI198" t="n">
        <v>1275.249115052994</v>
      </c>
      <c r="BJ198" t="n">
        <v>11147.48400393654</v>
      </c>
      <c r="BK198" t="n">
        <v>42357.34377715243</v>
      </c>
      <c r="BL198" t="n">
        <v>62080.43225537156</v>
      </c>
      <c r="BM198" t="n">
        <v>13641.73153461115</v>
      </c>
      <c r="BN198" t="n">
        <v>34382.22461667981</v>
      </c>
      <c r="BO198" t="n">
        <v>21124.96680206991</v>
      </c>
      <c r="BP198" t="n">
        <v>0.2055737201020889</v>
      </c>
      <c r="BQ198" t="n">
        <v>3.464405569785336</v>
      </c>
      <c r="BR198" t="n">
        <v>300.5982202892988</v>
      </c>
      <c r="BS198" t="n">
        <v>3971.125879294059</v>
      </c>
      <c r="BT198" t="n">
        <v>5030.136092968962</v>
      </c>
      <c r="BU198" t="n">
        <v>5014.366616388626</v>
      </c>
      <c r="BV198" t="n">
        <v>18839.9675</v>
      </c>
      <c r="BW198" t="n">
        <v>1410.8</v>
      </c>
      <c r="BX198" t="n">
        <v>16.5143692</v>
      </c>
      <c r="BY198" t="inlineStr">
        <is>
          <t>2023-01-13 03:15:00</t>
        </is>
      </c>
      <c r="BZ198" t="inlineStr">
        <is>
          <t>2023-01-13 03:15:00</t>
        </is>
      </c>
      <c r="CA198" t="inlineStr">
        <is>
          <t>2023-01-13 03:15:00</t>
        </is>
      </c>
    </row>
    <row r="199">
      <c r="A199" t="n">
        <v>196</v>
      </c>
      <c r="B199" t="n">
        <v>201</v>
      </c>
      <c r="C199" t="n">
        <v>73</v>
      </c>
      <c r="D199" t="n">
        <v>1137.442533049708</v>
      </c>
      <c r="E199" t="n">
        <v>11.15810558766324</v>
      </c>
      <c r="F199" t="n">
        <v>145.8019110623086</v>
      </c>
      <c r="G199" t="n">
        <v>6807.167320066397</v>
      </c>
      <c r="H199" t="n">
        <v>217068.1957314733</v>
      </c>
      <c r="I199" t="n">
        <v>193804.6834557935</v>
      </c>
      <c r="J199" t="n">
        <v>646.0961350181385</v>
      </c>
      <c r="K199" t="n">
        <v>312.3281108135477</v>
      </c>
      <c r="L199" t="n">
        <v>-94.40016686418748</v>
      </c>
      <c r="M199" t="n">
        <v>0.5957218298622764</v>
      </c>
      <c r="N199" t="n">
        <v>44.03304782560613</v>
      </c>
      <c r="O199" t="n">
        <v>1410.349540413769</v>
      </c>
      <c r="P199" t="n">
        <v>2.243237785715023</v>
      </c>
      <c r="Q199" t="n">
        <v>9.626016995573131</v>
      </c>
      <c r="R199" t="n">
        <v>1275.249115052994</v>
      </c>
      <c r="S199" t="n">
        <v>45.92901456485868</v>
      </c>
      <c r="T199" t="n">
        <v>465.914313105678</v>
      </c>
      <c r="U199" t="n">
        <v>20691.90410576601</v>
      </c>
      <c r="V199" t="n">
        <v>194.6666666666667</v>
      </c>
      <c r="W199" t="n">
        <v>595</v>
      </c>
      <c r="X199" t="n">
        <v>81.66666666666667</v>
      </c>
      <c r="Y199" t="n">
        <v>0</v>
      </c>
      <c r="Z199" t="n">
        <v>0.3217225791147805</v>
      </c>
      <c r="AA199" t="n">
        <v>3.90814267197152</v>
      </c>
      <c r="AB199" t="n">
        <v>390.139096511653</v>
      </c>
      <c r="AC199" t="n">
        <v>4098.832084684048</v>
      </c>
      <c r="AD199" t="n">
        <v>4740.088261443379</v>
      </c>
      <c r="AE199" t="n">
        <v>1.181507517506484</v>
      </c>
      <c r="AF199" t="n">
        <v>17.23389767291009</v>
      </c>
      <c r="AG199" t="n">
        <v>487.7359587651942</v>
      </c>
      <c r="AH199" t="n">
        <v>28671.15821627555</v>
      </c>
      <c r="AI199" t="n">
        <v>19471.35025484004</v>
      </c>
      <c r="AJ199" t="n">
        <v>30.74132977450959</v>
      </c>
      <c r="AK199" t="n">
        <v>-103.892710863929</v>
      </c>
      <c r="AL199" t="n">
        <v>-12.47074239888101</v>
      </c>
      <c r="AM199" t="n">
        <v>-1.647515955852747</v>
      </c>
      <c r="AN199" t="n">
        <v>34.407030830033</v>
      </c>
      <c r="AO199" t="n">
        <v>135.1004253607755</v>
      </c>
      <c r="AP199" t="n">
        <v>938882.444755287</v>
      </c>
      <c r="AQ199" t="n">
        <v>0.2239027343704736</v>
      </c>
      <c r="AR199" t="n">
        <v>0.2185615217241444</v>
      </c>
      <c r="AS199" t="n">
        <v>0.1193857677631844</v>
      </c>
      <c r="AT199" t="n">
        <v>0.231204259359928</v>
      </c>
      <c r="AU199" t="n">
        <v>0.2069457167822696</v>
      </c>
      <c r="AV199" t="n">
        <v>11.89994760966785</v>
      </c>
      <c r="AW199" t="n">
        <v>116.9906579407858</v>
      </c>
      <c r="AX199" t="n">
        <v>8353.980717154784</v>
      </c>
      <c r="AY199" t="n">
        <v>144535.957754661</v>
      </c>
      <c r="AZ199" t="n">
        <v>184949.4494795084</v>
      </c>
      <c r="BA199" t="n">
        <v>48746.58406327723</v>
      </c>
      <c r="BB199" t="n">
        <v>28025.91829133808</v>
      </c>
      <c r="BC199" t="n">
        <v>76772.50235461531</v>
      </c>
      <c r="BD199" t="n">
        <v>0.5957218298622764</v>
      </c>
      <c r="BE199" t="n">
        <v>2.243237785715023</v>
      </c>
      <c r="BF199" t="n">
        <v>44.03304782560613</v>
      </c>
      <c r="BG199" t="n">
        <v>9.626016995573131</v>
      </c>
      <c r="BH199" t="n">
        <v>1410.349540413769</v>
      </c>
      <c r="BI199" t="n">
        <v>1275.249115052994</v>
      </c>
      <c r="BJ199" t="n">
        <v>11147.48400393654</v>
      </c>
      <c r="BK199" t="n">
        <v>42357.34377715243</v>
      </c>
      <c r="BL199" t="n">
        <v>62080.43225537156</v>
      </c>
      <c r="BM199" t="n">
        <v>13641.73153461115</v>
      </c>
      <c r="BN199" t="n">
        <v>22887.07569334787</v>
      </c>
      <c r="BO199" t="n">
        <v>21124.96680206991</v>
      </c>
      <c r="BP199" t="n">
        <v>0.2055737201020889</v>
      </c>
      <c r="BQ199" t="n">
        <v>3.464405569785336</v>
      </c>
      <c r="BR199" t="n">
        <v>373.5293365911202</v>
      </c>
      <c r="BS199" t="n">
        <v>3971.125879294059</v>
      </c>
      <c r="BT199" t="n">
        <v>5030.136092968962</v>
      </c>
      <c r="BU199" t="n">
        <v>6218.777997165043</v>
      </c>
      <c r="BV199" t="n">
        <v>18838</v>
      </c>
      <c r="BW199" t="n">
        <v>1410.23834609</v>
      </c>
      <c r="BX199" t="n">
        <v>16.5143692</v>
      </c>
      <c r="BY199" t="inlineStr">
        <is>
          <t>2023-01-13 03:17:00</t>
        </is>
      </c>
      <c r="BZ199" t="inlineStr">
        <is>
          <t>2023-01-13 03:17:00</t>
        </is>
      </c>
      <c r="CA199" t="inlineStr">
        <is>
          <t>2023-01-13 03:15:00</t>
        </is>
      </c>
    </row>
    <row r="200">
      <c r="A200" t="n">
        <v>197</v>
      </c>
      <c r="B200" t="n">
        <v>201</v>
      </c>
      <c r="C200" t="n">
        <v>73</v>
      </c>
      <c r="D200" t="n">
        <v>1137.483446896016</v>
      </c>
      <c r="E200" t="n">
        <v>11.15810558766324</v>
      </c>
      <c r="F200" t="n">
        <v>145.9769040736866</v>
      </c>
      <c r="G200" t="n">
        <v>6809.212795349112</v>
      </c>
      <c r="H200" t="n">
        <v>217068.1957314733</v>
      </c>
      <c r="I200" t="n">
        <v>193558.1749316041</v>
      </c>
      <c r="J200" t="n">
        <v>646.0961350181385</v>
      </c>
      <c r="K200" t="n">
        <v>312.3281108135477</v>
      </c>
      <c r="L200" t="n">
        <v>-94.40016686418748</v>
      </c>
      <c r="M200" t="n">
        <v>0.5957218298622764</v>
      </c>
      <c r="N200" t="n">
        <v>44.03304782560613</v>
      </c>
      <c r="O200" t="n">
        <v>1454.374443690243</v>
      </c>
      <c r="P200" t="n">
        <v>2.243237785715023</v>
      </c>
      <c r="Q200" t="n">
        <v>9.626016995573131</v>
      </c>
      <c r="R200" t="n">
        <v>1275.249115052994</v>
      </c>
      <c r="S200" t="n">
        <v>45.92901456485868</v>
      </c>
      <c r="T200" t="n">
        <v>466.089112551089</v>
      </c>
      <c r="U200" t="n">
        <v>20735.92900904248</v>
      </c>
      <c r="V200" t="n">
        <v>195</v>
      </c>
      <c r="W200" t="n">
        <v>595</v>
      </c>
      <c r="X200" t="n">
        <v>82</v>
      </c>
      <c r="Y200" t="n">
        <v>0</v>
      </c>
      <c r="Z200" t="n">
        <v>0.3217225791147805</v>
      </c>
      <c r="AA200" t="n">
        <v>3.908336237938543</v>
      </c>
      <c r="AB200" t="n">
        <v>390.5537107566838</v>
      </c>
      <c r="AC200" t="n">
        <v>4098.832084684048</v>
      </c>
      <c r="AD200" t="n">
        <v>4740.08861804785</v>
      </c>
      <c r="AE200" t="n">
        <v>1.181507517506484</v>
      </c>
      <c r="AF200" t="n">
        <v>17.23396765505383</v>
      </c>
      <c r="AG200" t="n">
        <v>487.9249145114072</v>
      </c>
      <c r="AH200" t="n">
        <v>28671.15821627555</v>
      </c>
      <c r="AI200" t="n">
        <v>19471.35038376738</v>
      </c>
      <c r="AJ200" t="n">
        <v>25.85507203544347</v>
      </c>
      <c r="AK200" t="n">
        <v>-94.21621640300607</v>
      </c>
      <c r="AL200" t="n">
        <v>-12.19479624760852</v>
      </c>
      <c r="AM200" t="n">
        <v>-1.647515955852747</v>
      </c>
      <c r="AN200" t="n">
        <v>34.407030830033</v>
      </c>
      <c r="AO200" t="n">
        <v>179.1253286372495</v>
      </c>
      <c r="AP200" t="n">
        <v>939107.6538411835</v>
      </c>
      <c r="AQ200" t="n">
        <v>0.2238256627987693</v>
      </c>
      <c r="AR200" t="n">
        <v>0.2192104674327664</v>
      </c>
      <c r="AS200" t="n">
        <v>0.1197052051167312</v>
      </c>
      <c r="AT200" t="n">
        <v>0.2311500527797043</v>
      </c>
      <c r="AU200" t="n">
        <v>0.2061086118720288</v>
      </c>
      <c r="AV200" t="n">
        <v>11.89956098971447</v>
      </c>
      <c r="AW200" t="n">
        <v>116.9859159971227</v>
      </c>
      <c r="AX200" t="n">
        <v>8354.947722439514</v>
      </c>
      <c r="AY200" t="n">
        <v>144527.2814976689</v>
      </c>
      <c r="AZ200" t="n">
        <v>184931.5723603998</v>
      </c>
      <c r="BA200" t="n">
        <v>48746.58406327723</v>
      </c>
      <c r="BB200" t="n">
        <v>28025.91829133808</v>
      </c>
      <c r="BC200" t="n">
        <v>76772.50235461531</v>
      </c>
      <c r="BD200" t="n">
        <v>0.5957218298622764</v>
      </c>
      <c r="BE200" t="n">
        <v>2.243237785715023</v>
      </c>
      <c r="BF200" t="n">
        <v>44.03304782560613</v>
      </c>
      <c r="BG200" t="n">
        <v>9.626016995573131</v>
      </c>
      <c r="BH200" t="n">
        <v>1454.374443690243</v>
      </c>
      <c r="BI200" t="n">
        <v>1275.249115052994</v>
      </c>
      <c r="BJ200" t="n">
        <v>11147.48400393654</v>
      </c>
      <c r="BK200" t="n">
        <v>42357.34377715243</v>
      </c>
      <c r="BL200" t="n">
        <v>62080.43225537156</v>
      </c>
      <c r="BM200" t="n">
        <v>13641.73153461115</v>
      </c>
      <c r="BN200" t="n">
        <v>23614.11920004986</v>
      </c>
      <c r="BO200" t="n">
        <v>21124.96680206991</v>
      </c>
      <c r="BP200" t="n">
        <v>0.2055737201020889</v>
      </c>
      <c r="BQ200" t="n">
        <v>3.464405569785336</v>
      </c>
      <c r="BR200" t="n">
        <v>429.6274019243573</v>
      </c>
      <c r="BS200" t="n">
        <v>3971.125879294059</v>
      </c>
      <c r="BT200" t="n">
        <v>5030.136092968962</v>
      </c>
      <c r="BU200" t="n">
        <v>7145.202159483842</v>
      </c>
      <c r="BV200" t="n">
        <v>18834.535</v>
      </c>
      <c r="BW200" t="n">
        <v>1410.0973191</v>
      </c>
      <c r="BX200" t="n">
        <v>16.51205842</v>
      </c>
      <c r="BY200" t="inlineStr">
        <is>
          <t>2023-01-13 03:18:00</t>
        </is>
      </c>
      <c r="BZ200" t="inlineStr">
        <is>
          <t>2023-01-13 03:18:00</t>
        </is>
      </c>
      <c r="CA200" t="inlineStr">
        <is>
          <t>2023-01-13 03:17:00</t>
        </is>
      </c>
    </row>
    <row r="201">
      <c r="A201" t="n">
        <v>198</v>
      </c>
      <c r="B201" t="n">
        <v>201</v>
      </c>
      <c r="C201" t="n">
        <v>73</v>
      </c>
      <c r="D201" t="n">
        <v>1137.483446896016</v>
      </c>
      <c r="E201" t="n">
        <v>11.15810558766324</v>
      </c>
      <c r="F201" t="n">
        <v>145.9769040736866</v>
      </c>
      <c r="G201" t="n">
        <v>6809.212795349112</v>
      </c>
      <c r="H201" t="n">
        <v>217068.1957314733</v>
      </c>
      <c r="I201" t="n">
        <v>193558.1749316041</v>
      </c>
      <c r="J201" t="n">
        <v>646.0961350181385</v>
      </c>
      <c r="K201" t="n">
        <v>312.3281108135477</v>
      </c>
      <c r="L201" t="n">
        <v>-94.40016686418748</v>
      </c>
      <c r="M201" t="n">
        <v>0.5957218298622764</v>
      </c>
      <c r="N201" t="n">
        <v>44.03304782560613</v>
      </c>
      <c r="O201" t="n">
        <v>1454.374443690243</v>
      </c>
      <c r="P201" t="n">
        <v>2.243237785715023</v>
      </c>
      <c r="Q201" t="n">
        <v>9.626016995573131</v>
      </c>
      <c r="R201" t="n">
        <v>1275.249115052994</v>
      </c>
      <c r="S201" t="n">
        <v>45.92901456485868</v>
      </c>
      <c r="T201" t="n">
        <v>466.089112551089</v>
      </c>
      <c r="U201" t="n">
        <v>20735.92900904248</v>
      </c>
      <c r="V201" t="n">
        <v>195</v>
      </c>
      <c r="W201" t="n">
        <v>595</v>
      </c>
      <c r="X201" t="n">
        <v>82</v>
      </c>
      <c r="Y201" t="n">
        <v>0</v>
      </c>
      <c r="Z201" t="n">
        <v>0.3217225791147805</v>
      </c>
      <c r="AA201" t="n">
        <v>3.908336237938543</v>
      </c>
      <c r="AB201" t="n">
        <v>390.5537107566838</v>
      </c>
      <c r="AC201" t="n">
        <v>4098.832084684048</v>
      </c>
      <c r="AD201" t="n">
        <v>4740.08861804785</v>
      </c>
      <c r="AE201" t="n">
        <v>1.181507517506484</v>
      </c>
      <c r="AF201" t="n">
        <v>17.23396765505383</v>
      </c>
      <c r="AG201" t="n">
        <v>487.9249145114072</v>
      </c>
      <c r="AH201" t="n">
        <v>28671.15821627555</v>
      </c>
      <c r="AI201" t="n">
        <v>19471.35038376738</v>
      </c>
      <c r="AJ201" t="n">
        <v>21.96144265977806</v>
      </c>
      <c r="AK201" t="n">
        <v>-92.59877640540715</v>
      </c>
      <c r="AL201" t="n">
        <v>-12.24889090268804</v>
      </c>
      <c r="AM201" t="n">
        <v>-1.647515955852747</v>
      </c>
      <c r="AN201" t="n">
        <v>34.407030830033</v>
      </c>
      <c r="AO201" t="n">
        <v>179.1253286372495</v>
      </c>
      <c r="AP201" t="n">
        <v>939065.0710801532</v>
      </c>
      <c r="AQ201" t="n">
        <v>0.223794640751366</v>
      </c>
      <c r="AR201" t="n">
        <v>0.219198485199812</v>
      </c>
      <c r="AS201" t="n">
        <v>0.1197298493294926</v>
      </c>
      <c r="AT201" t="n">
        <v>0.2311590666645536</v>
      </c>
      <c r="AU201" t="n">
        <v>0.2061179580547758</v>
      </c>
      <c r="AV201" t="n">
        <v>11.89978200384306</v>
      </c>
      <c r="AW201" t="n">
        <v>116.9866879911365</v>
      </c>
      <c r="AX201" t="n">
        <v>8354.938158227309</v>
      </c>
      <c r="AY201" t="n">
        <v>144527.416058069</v>
      </c>
      <c r="AZ201" t="n">
        <v>184931.1111904122</v>
      </c>
      <c r="BA201" t="n">
        <v>48746.58406327723</v>
      </c>
      <c r="BB201" t="n">
        <v>28025.91829133808</v>
      </c>
      <c r="BC201" t="n">
        <v>76772.50235461531</v>
      </c>
      <c r="BD201" t="n">
        <v>0.5957218298622764</v>
      </c>
      <c r="BE201" t="n">
        <v>2.243237785715023</v>
      </c>
      <c r="BF201" t="n">
        <v>44.03304782560613</v>
      </c>
      <c r="BG201" t="n">
        <v>9.626016995573131</v>
      </c>
      <c r="BH201" t="n">
        <v>1454.374443690243</v>
      </c>
      <c r="BI201" t="n">
        <v>1275.249115052994</v>
      </c>
      <c r="BJ201" t="n">
        <v>11147.48400393654</v>
      </c>
      <c r="BK201" t="n">
        <v>42357.34377715243</v>
      </c>
      <c r="BL201" t="n">
        <v>62080.43225537156</v>
      </c>
      <c r="BM201" t="n">
        <v>13641.73153461115</v>
      </c>
      <c r="BN201" t="n">
        <v>23614.11920004986</v>
      </c>
      <c r="BO201" t="n">
        <v>21124.96680206991</v>
      </c>
      <c r="BP201" t="n">
        <v>0.2055737201020889</v>
      </c>
      <c r="BQ201" t="n">
        <v>3.464405569785336</v>
      </c>
      <c r="BR201" t="n">
        <v>429.6274019243573</v>
      </c>
      <c r="BS201" t="n">
        <v>3971.125879294059</v>
      </c>
      <c r="BT201" t="n">
        <v>5030.136092968962</v>
      </c>
      <c r="BU201" t="n">
        <v>7145.202159483842</v>
      </c>
      <c r="BV201" t="n">
        <v>18832.7225</v>
      </c>
      <c r="BW201" t="n">
        <v>1410.0973191</v>
      </c>
      <c r="BX201" t="n">
        <v>16.5136668</v>
      </c>
      <c r="BY201" t="inlineStr">
        <is>
          <t>2023-01-13 03:19:00</t>
        </is>
      </c>
      <c r="BZ201" t="inlineStr">
        <is>
          <t>2023-01-13 03:18:00</t>
        </is>
      </c>
      <c r="CA201" t="inlineStr">
        <is>
          <t>2023-01-13 03:19:00</t>
        </is>
      </c>
    </row>
    <row r="202">
      <c r="A202" t="n">
        <v>199</v>
      </c>
      <c r="B202" t="n">
        <v>201</v>
      </c>
      <c r="C202" t="n">
        <v>73</v>
      </c>
      <c r="D202" t="n">
        <v>1137.483446896016</v>
      </c>
      <c r="E202" t="n">
        <v>11.15810558766324</v>
      </c>
      <c r="F202" t="n">
        <v>145.9769040736866</v>
      </c>
      <c r="G202" t="n">
        <v>6809.212795349112</v>
      </c>
      <c r="H202" t="n">
        <v>217068.1957314733</v>
      </c>
      <c r="I202" t="n">
        <v>193558.1749316041</v>
      </c>
      <c r="J202" t="n">
        <v>646.0961350181385</v>
      </c>
      <c r="K202" t="n">
        <v>312.3281108135477</v>
      </c>
      <c r="L202" t="n">
        <v>-94.40016686418748</v>
      </c>
      <c r="M202" t="n">
        <v>0.5957218298622764</v>
      </c>
      <c r="N202" t="n">
        <v>44.03304782560613</v>
      </c>
      <c r="O202" t="n">
        <v>1454.374443690243</v>
      </c>
      <c r="P202" t="n">
        <v>2.243237785715023</v>
      </c>
      <c r="Q202" t="n">
        <v>9.626016995573131</v>
      </c>
      <c r="R202" t="n">
        <v>1275.249115052994</v>
      </c>
      <c r="S202" t="n">
        <v>45.92901456485868</v>
      </c>
      <c r="T202" t="n">
        <v>466.089112551089</v>
      </c>
      <c r="U202" t="n">
        <v>20735.92900904248</v>
      </c>
      <c r="V202" t="n">
        <v>195</v>
      </c>
      <c r="W202" t="n">
        <v>595</v>
      </c>
      <c r="X202" t="n">
        <v>82</v>
      </c>
      <c r="Y202" t="n">
        <v>0</v>
      </c>
      <c r="Z202" t="n">
        <v>0.3217225791147805</v>
      </c>
      <c r="AA202" t="n">
        <v>3.908336237938543</v>
      </c>
      <c r="AB202" t="n">
        <v>390.5537107566838</v>
      </c>
      <c r="AC202" t="n">
        <v>4098.832084684048</v>
      </c>
      <c r="AD202" t="n">
        <v>4740.08861804785</v>
      </c>
      <c r="AE202" t="n">
        <v>1.181507517506484</v>
      </c>
      <c r="AF202" t="n">
        <v>17.23396765505383</v>
      </c>
      <c r="AG202" t="n">
        <v>487.9249145114072</v>
      </c>
      <c r="AH202" t="n">
        <v>28671.15821627555</v>
      </c>
      <c r="AI202" t="n">
        <v>19471.35038376738</v>
      </c>
      <c r="AJ202" t="n">
        <v>20.96606843645035</v>
      </c>
      <c r="AK202" t="n">
        <v>-87.77510657373186</v>
      </c>
      <c r="AL202" t="n">
        <v>-12.34492476804593</v>
      </c>
      <c r="AM202" t="n">
        <v>-1.647515955852747</v>
      </c>
      <c r="AN202" t="n">
        <v>34.407030830033</v>
      </c>
      <c r="AO202" t="n">
        <v>179.1253286372495</v>
      </c>
      <c r="AP202" t="n">
        <v>939055.2561449619</v>
      </c>
      <c r="AQ202" t="n">
        <v>0.2237754432266574</v>
      </c>
      <c r="AR202" t="n">
        <v>0.2192007762459588</v>
      </c>
      <c r="AS202" t="n">
        <v>0.1197427633111865</v>
      </c>
      <c r="AT202" t="n">
        <v>0.2311609048319644</v>
      </c>
      <c r="AU202" t="n">
        <v>0.2061201123842328</v>
      </c>
      <c r="AV202" t="n">
        <v>11.89987815980164</v>
      </c>
      <c r="AW202" t="n">
        <v>116.9867324837743</v>
      </c>
      <c r="AX202" t="n">
        <v>8354.824412166628</v>
      </c>
      <c r="AY202" t="n">
        <v>144527.4291759956</v>
      </c>
      <c r="AZ202" t="n">
        <v>184930.6425061136</v>
      </c>
      <c r="BA202" t="n">
        <v>48746.58406327723</v>
      </c>
      <c r="BB202" t="n">
        <v>28025.91829133808</v>
      </c>
      <c r="BC202" t="n">
        <v>76772.50235461531</v>
      </c>
      <c r="BD202" t="n">
        <v>0.5957218298622764</v>
      </c>
      <c r="BE202" t="n">
        <v>2.243237785715023</v>
      </c>
      <c r="BF202" t="n">
        <v>44.03304782560613</v>
      </c>
      <c r="BG202" t="n">
        <v>9.626016995573131</v>
      </c>
      <c r="BH202" t="n">
        <v>1454.374443690243</v>
      </c>
      <c r="BI202" t="n">
        <v>1275.249115052994</v>
      </c>
      <c r="BJ202" t="n">
        <v>11147.48400393654</v>
      </c>
      <c r="BK202" t="n">
        <v>42357.34377715243</v>
      </c>
      <c r="BL202" t="n">
        <v>62080.43225537156</v>
      </c>
      <c r="BM202" t="n">
        <v>13641.73153461115</v>
      </c>
      <c r="BN202" t="n">
        <v>23614.11920004986</v>
      </c>
      <c r="BO202" t="n">
        <v>21124.96680206991</v>
      </c>
      <c r="BP202" t="n">
        <v>0.2055737201020889</v>
      </c>
      <c r="BQ202" t="n">
        <v>3.464405569785336</v>
      </c>
      <c r="BR202" t="n">
        <v>429.6274019243573</v>
      </c>
      <c r="BS202" t="n">
        <v>3971.125879294059</v>
      </c>
      <c r="BT202" t="n">
        <v>5030.136092968962</v>
      </c>
      <c r="BU202" t="n">
        <v>7145.202159483842</v>
      </c>
      <c r="BV202" t="n">
        <v>18832.7225</v>
      </c>
      <c r="BW202" t="n">
        <v>1409.88702764</v>
      </c>
      <c r="BX202" t="n">
        <v>16.5136668</v>
      </c>
      <c r="BY202" t="inlineStr">
        <is>
          <t>2023-01-13 03:19:00</t>
        </is>
      </c>
      <c r="BZ202" t="inlineStr">
        <is>
          <t>2023-01-13 03:19:00</t>
        </is>
      </c>
      <c r="CA202" t="inlineStr">
        <is>
          <t>2023-01-13 03:19:00</t>
        </is>
      </c>
    </row>
    <row r="203">
      <c r="A203" t="n">
        <v>200</v>
      </c>
      <c r="B203" t="n">
        <v>201</v>
      </c>
      <c r="C203" t="n">
        <v>73</v>
      </c>
      <c r="D203" t="n">
        <v>1137.483446896016</v>
      </c>
      <c r="E203" t="n">
        <v>11.15810558766324</v>
      </c>
      <c r="F203" t="n">
        <v>145.9769040736866</v>
      </c>
      <c r="G203" t="n">
        <v>6809.212795349112</v>
      </c>
      <c r="H203" t="n">
        <v>217068.1957314733</v>
      </c>
      <c r="I203" t="n">
        <v>193558.1749316041</v>
      </c>
      <c r="J203" t="n">
        <v>646.0961350181385</v>
      </c>
      <c r="K203" t="n">
        <v>312.3281108135477</v>
      </c>
      <c r="L203" t="n">
        <v>-94.40016686418748</v>
      </c>
      <c r="M203" t="n">
        <v>0.5957218298622764</v>
      </c>
      <c r="N203" t="n">
        <v>44.03304782560613</v>
      </c>
      <c r="O203" t="n">
        <v>1454.374443690243</v>
      </c>
      <c r="P203" t="n">
        <v>2.243237785715023</v>
      </c>
      <c r="Q203" t="n">
        <v>9.73880880593658</v>
      </c>
      <c r="R203" t="n">
        <v>1275.249115052994</v>
      </c>
      <c r="S203" t="n">
        <v>45.92901456485868</v>
      </c>
      <c r="T203" t="n">
        <v>466.2019043614525</v>
      </c>
      <c r="U203" t="n">
        <v>20735.92900904248</v>
      </c>
      <c r="V203" t="n">
        <v>195</v>
      </c>
      <c r="W203" t="n">
        <v>595.6666666666666</v>
      </c>
      <c r="X203" t="n">
        <v>82</v>
      </c>
      <c r="Y203" t="n">
        <v>0</v>
      </c>
      <c r="Z203" t="n">
        <v>0.3217225791147805</v>
      </c>
      <c r="AA203" t="n">
        <v>3.908336237938543</v>
      </c>
      <c r="AB203" t="n">
        <v>390.5537107566838</v>
      </c>
      <c r="AC203" t="n">
        <v>4098.832101131571</v>
      </c>
      <c r="AD203" t="n">
        <v>4740.08861804785</v>
      </c>
      <c r="AE203" t="n">
        <v>1.181507517506484</v>
      </c>
      <c r="AF203" t="n">
        <v>17.23396765505383</v>
      </c>
      <c r="AG203" t="n">
        <v>487.9249145114072</v>
      </c>
      <c r="AH203" t="n">
        <v>28671.15822222198</v>
      </c>
      <c r="AI203" t="n">
        <v>19471.35038376738</v>
      </c>
      <c r="AJ203" t="n">
        <v>19.67826013095815</v>
      </c>
      <c r="AK203" t="n">
        <v>-84.84338233957487</v>
      </c>
      <c r="AL203" t="n">
        <v>-12.48609941038951</v>
      </c>
      <c r="AM203" t="n">
        <v>-1.647515955852747</v>
      </c>
      <c r="AN203" t="n">
        <v>34.29423901966955</v>
      </c>
      <c r="AO203" t="n">
        <v>179.1253286372495</v>
      </c>
      <c r="AP203" t="n">
        <v>939025.5135487394</v>
      </c>
      <c r="AQ203" t="n">
        <v>0.2237825310667176</v>
      </c>
      <c r="AR203" t="n">
        <v>0.219175028174415</v>
      </c>
      <c r="AS203" t="n">
        <v>0.1197465560309884</v>
      </c>
      <c r="AT203" t="n">
        <v>0.2311692437166945</v>
      </c>
      <c r="AU203" t="n">
        <v>0.2061266410111844</v>
      </c>
      <c r="AV203" t="n">
        <v>11.89981824220581</v>
      </c>
      <c r="AW203" t="n">
        <v>116.9872577159211</v>
      </c>
      <c r="AX203" t="n">
        <v>8354.761369202857</v>
      </c>
      <c r="AY203" t="n">
        <v>144526.6406894356</v>
      </c>
      <c r="AZ203" t="n">
        <v>184929.6975427061</v>
      </c>
      <c r="BA203" t="n">
        <v>48905.60521711082</v>
      </c>
      <c r="BB203" t="n">
        <v>28025.91829133808</v>
      </c>
      <c r="BC203" t="n">
        <v>76931.52350844891</v>
      </c>
      <c r="BD203" t="n">
        <v>0.5957218298622764</v>
      </c>
      <c r="BE203" t="n">
        <v>2.243237785715023</v>
      </c>
      <c r="BF203" t="n">
        <v>44.03304782560613</v>
      </c>
      <c r="BG203" t="n">
        <v>9.73880880593658</v>
      </c>
      <c r="BH203" t="n">
        <v>1454.374443690243</v>
      </c>
      <c r="BI203" t="n">
        <v>1275.249115052994</v>
      </c>
      <c r="BJ203" t="n">
        <v>11147.48400393654</v>
      </c>
      <c r="BK203" t="n">
        <v>42357.34377715243</v>
      </c>
      <c r="BL203" t="n">
        <v>62080.43225537156</v>
      </c>
      <c r="BM203" t="n">
        <v>13800.75268844474</v>
      </c>
      <c r="BN203" t="n">
        <v>23614.11920004986</v>
      </c>
      <c r="BO203" t="n">
        <v>21124.96680206991</v>
      </c>
      <c r="BP203" t="n">
        <v>0.2055737201020889</v>
      </c>
      <c r="BQ203" t="n">
        <v>3.464405569785336</v>
      </c>
      <c r="BR203" t="n">
        <v>429.6274019243573</v>
      </c>
      <c r="BS203" t="n">
        <v>3971.125879294059</v>
      </c>
      <c r="BT203" t="n">
        <v>5030.136092968962</v>
      </c>
      <c r="BU203" t="n">
        <v>7145.202159483842</v>
      </c>
      <c r="BV203" t="n">
        <v>18831.55</v>
      </c>
      <c r="BW203" t="n">
        <v>1409.86436268</v>
      </c>
      <c r="BX203" t="n">
        <v>16.514849</v>
      </c>
      <c r="BY203" t="inlineStr">
        <is>
          <t>2023-01-13 03:20:00</t>
        </is>
      </c>
      <c r="BZ203" t="inlineStr">
        <is>
          <t>2023-01-13 03:20:00</t>
        </is>
      </c>
      <c r="CA203" t="inlineStr">
        <is>
          <t>2023-01-13 03:20:00</t>
        </is>
      </c>
    </row>
    <row r="204">
      <c r="A204" t="n">
        <v>201</v>
      </c>
      <c r="B204" t="n">
        <v>201</v>
      </c>
      <c r="C204" t="n">
        <v>73</v>
      </c>
      <c r="D204" t="n">
        <v>1137.483446896016</v>
      </c>
      <c r="E204" t="n">
        <v>11.15810558766324</v>
      </c>
      <c r="F204" t="n">
        <v>145.9781839069553</v>
      </c>
      <c r="G204" t="n">
        <v>6809.212795349112</v>
      </c>
      <c r="H204" t="n">
        <v>217068.1957314733</v>
      </c>
      <c r="I204" t="n">
        <v>193558.1749316041</v>
      </c>
      <c r="J204" t="n">
        <v>646.0961350181385</v>
      </c>
      <c r="K204" t="n">
        <v>312.3281108135477</v>
      </c>
      <c r="L204" t="n">
        <v>-94.40016686418748</v>
      </c>
      <c r="M204" t="n">
        <v>0.5957218298622764</v>
      </c>
      <c r="N204" t="n">
        <v>44.03304782560613</v>
      </c>
      <c r="O204" t="n">
        <v>1454.374443690243</v>
      </c>
      <c r="P204" t="n">
        <v>2.243237785715023</v>
      </c>
      <c r="Q204" t="n">
        <v>9.795204711118306</v>
      </c>
      <c r="R204" t="n">
        <v>1275.249115052994</v>
      </c>
      <c r="S204" t="n">
        <v>45.92901456485868</v>
      </c>
      <c r="T204" t="n">
        <v>467.8952983650236</v>
      </c>
      <c r="U204" t="n">
        <v>20735.92900904248</v>
      </c>
      <c r="V204" t="n">
        <v>195</v>
      </c>
      <c r="W204" t="n">
        <v>596</v>
      </c>
      <c r="X204" t="n">
        <v>82.66666666666667</v>
      </c>
      <c r="Y204" t="n">
        <v>0</v>
      </c>
      <c r="Z204" t="n">
        <v>0.3217225791147805</v>
      </c>
      <c r="AA204" t="n">
        <v>3.909616071207186</v>
      </c>
      <c r="AB204" t="n">
        <v>390.5537107566838</v>
      </c>
      <c r="AC204" t="n">
        <v>4098.832109355332</v>
      </c>
      <c r="AD204" t="n">
        <v>4740.08861804785</v>
      </c>
      <c r="AE204" t="n">
        <v>1.181507517506484</v>
      </c>
      <c r="AF204" t="n">
        <v>17.23443036515094</v>
      </c>
      <c r="AG204" t="n">
        <v>487.9249145114072</v>
      </c>
      <c r="AH204" t="n">
        <v>28671.1582251952</v>
      </c>
      <c r="AI204" t="n">
        <v>19471.35038376738</v>
      </c>
      <c r="AJ204" t="n">
        <v>22.0255596752715</v>
      </c>
      <c r="AK204" t="n">
        <v>-84.5834376804152</v>
      </c>
      <c r="AL204" t="n">
        <v>-12.5566867315613</v>
      </c>
      <c r="AM204" t="n">
        <v>-1.647515955852747</v>
      </c>
      <c r="AN204" t="n">
        <v>34.23784311448782</v>
      </c>
      <c r="AO204" t="n">
        <v>179.1253286372495</v>
      </c>
      <c r="AP204" t="n">
        <v>939012.7936951049</v>
      </c>
      <c r="AQ204" t="n">
        <v>0.2237716298331783</v>
      </c>
      <c r="AR204" t="n">
        <v>0.219174473670348</v>
      </c>
      <c r="AS204" t="n">
        <v>0.1197567507909501</v>
      </c>
      <c r="AT204" t="n">
        <v>0.2311677125058605</v>
      </c>
      <c r="AU204" t="n">
        <v>0.206129433199663</v>
      </c>
      <c r="AV204" t="n">
        <v>11.89985555541195</v>
      </c>
      <c r="AW204" t="n">
        <v>116.9871658277842</v>
      </c>
      <c r="AX204" t="n">
        <v>8354.657639439181</v>
      </c>
      <c r="AY204" t="n">
        <v>144526.5543735676</v>
      </c>
      <c r="AZ204" t="n">
        <v>184928.9643681422</v>
      </c>
      <c r="BA204" t="n">
        <v>48985.11579402761</v>
      </c>
      <c r="BB204" t="n">
        <v>28025.91829133808</v>
      </c>
      <c r="BC204" t="n">
        <v>77011.0340853657</v>
      </c>
      <c r="BD204" t="n">
        <v>0.5957218298622764</v>
      </c>
      <c r="BE204" t="n">
        <v>2.243237785715023</v>
      </c>
      <c r="BF204" t="n">
        <v>44.03304782560613</v>
      </c>
      <c r="BG204" t="n">
        <v>9.795204711118306</v>
      </c>
      <c r="BH204" t="n">
        <v>1454.374443690243</v>
      </c>
      <c r="BI204" t="n">
        <v>1275.249115052994</v>
      </c>
      <c r="BJ204" t="n">
        <v>11147.48400393654</v>
      </c>
      <c r="BK204" t="n">
        <v>42357.34377715243</v>
      </c>
      <c r="BL204" t="n">
        <v>62080.43225537156</v>
      </c>
      <c r="BM204" t="n">
        <v>13880.26326536153</v>
      </c>
      <c r="BN204" t="n">
        <v>23614.11920004986</v>
      </c>
      <c r="BO204" t="n">
        <v>21124.96680206991</v>
      </c>
      <c r="BP204" t="n">
        <v>0.2055737201020889</v>
      </c>
      <c r="BQ204" t="n">
        <v>3.464405569785336</v>
      </c>
      <c r="BR204" t="n">
        <v>429.6274019243573</v>
      </c>
      <c r="BS204" t="n">
        <v>3971.125879294059</v>
      </c>
      <c r="BT204" t="n">
        <v>5030.136092968962</v>
      </c>
      <c r="BU204" t="n">
        <v>7145.202159483842</v>
      </c>
      <c r="BV204" t="n">
        <v>18834.27337608</v>
      </c>
      <c r="BW204" t="n">
        <v>1409.86436268</v>
      </c>
      <c r="BX204" t="n">
        <v>16.514849</v>
      </c>
      <c r="BY204" t="inlineStr">
        <is>
          <t>2023-01-13 03:21:00</t>
        </is>
      </c>
      <c r="BZ204" t="inlineStr">
        <is>
          <t>2023-01-13 03:20:00</t>
        </is>
      </c>
      <c r="CA204" t="inlineStr">
        <is>
          <t>2023-01-13 03:20:00</t>
        </is>
      </c>
    </row>
    <row r="205">
      <c r="A205" t="n">
        <v>202</v>
      </c>
      <c r="B205" t="n">
        <v>201</v>
      </c>
      <c r="C205" t="n">
        <v>73</v>
      </c>
      <c r="D205" t="n">
        <v>1137.483446896016</v>
      </c>
      <c r="E205" t="n">
        <v>11.15810558766324</v>
      </c>
      <c r="F205" t="n">
        <v>145.9800975979493</v>
      </c>
      <c r="G205" t="n">
        <v>6809.212795349112</v>
      </c>
      <c r="H205" t="n">
        <v>217068.1957314733</v>
      </c>
      <c r="I205" t="n">
        <v>193558.1749316041</v>
      </c>
      <c r="J205" t="n">
        <v>646.0961350181385</v>
      </c>
      <c r="K205" t="n">
        <v>312.3281108135477</v>
      </c>
      <c r="L205" t="n">
        <v>-94.40016686418748</v>
      </c>
      <c r="M205" t="n">
        <v>0.5957218298622764</v>
      </c>
      <c r="N205" t="n">
        <v>44.03304782560613</v>
      </c>
      <c r="O205" t="n">
        <v>2583.366103579148</v>
      </c>
      <c r="P205" t="n">
        <v>2.243237785715023</v>
      </c>
      <c r="Q205" t="n">
        <v>9.795204711118306</v>
      </c>
      <c r="R205" t="n">
        <v>1275.249115052994</v>
      </c>
      <c r="S205" t="n">
        <v>45.92901456485868</v>
      </c>
      <c r="T205" t="n">
        <v>469.5972020292485</v>
      </c>
      <c r="U205" t="n">
        <v>21864.92066893139</v>
      </c>
      <c r="V205" t="n">
        <v>195.6666666666667</v>
      </c>
      <c r="W205" t="n">
        <v>596</v>
      </c>
      <c r="X205" t="n">
        <v>83.66666666666667</v>
      </c>
      <c r="Y205" t="n">
        <v>0</v>
      </c>
      <c r="Z205" t="n">
        <v>0.3217225791147805</v>
      </c>
      <c r="AA205" t="n">
        <v>3.911529762201224</v>
      </c>
      <c r="AB205" t="n">
        <v>417.9913095639229</v>
      </c>
      <c r="AC205" t="n">
        <v>4098.832109355332</v>
      </c>
      <c r="AD205" t="n">
        <v>4740.08861804785</v>
      </c>
      <c r="AE205" t="n">
        <v>1.181507517506484</v>
      </c>
      <c r="AF205" t="n">
        <v>17.23512223976255</v>
      </c>
      <c r="AG205" t="n">
        <v>497.8446863437271</v>
      </c>
      <c r="AH205" t="n">
        <v>28671.1582251952</v>
      </c>
      <c r="AI205" t="n">
        <v>19471.35038376738</v>
      </c>
      <c r="AJ205" t="n">
        <v>26.63675030310407</v>
      </c>
      <c r="AK205" t="n">
        <v>-102.7440415058755</v>
      </c>
      <c r="AL205" t="n">
        <v>-13.67486465389044</v>
      </c>
      <c r="AM205" t="n">
        <v>-1.647515955852747</v>
      </c>
      <c r="AN205" t="n">
        <v>34.23784311448782</v>
      </c>
      <c r="AO205" t="n">
        <v>1308.116988526154</v>
      </c>
      <c r="AP205" t="n">
        <v>939044.7310264506</v>
      </c>
      <c r="AQ205" t="n">
        <v>0.2237963795052652</v>
      </c>
      <c r="AR205" t="n">
        <v>0.2191699017253992</v>
      </c>
      <c r="AS205" t="n">
        <v>0.1197526778102874</v>
      </c>
      <c r="AT205" t="n">
        <v>0.2311586183136119</v>
      </c>
      <c r="AU205" t="n">
        <v>0.2061224226454363</v>
      </c>
      <c r="AV205" t="n">
        <v>11.89970631963051</v>
      </c>
      <c r="AW205" t="n">
        <v>116.9870322987047</v>
      </c>
      <c r="AX205" t="n">
        <v>8354.678249037419</v>
      </c>
      <c r="AY205" t="n">
        <v>144526.5388997266</v>
      </c>
      <c r="AZ205" t="n">
        <v>184929.1306405483</v>
      </c>
      <c r="BA205" t="n">
        <v>48985.11579402761</v>
      </c>
      <c r="BB205" t="n">
        <v>28025.91829133808</v>
      </c>
      <c r="BC205" t="n">
        <v>77011.0340853657</v>
      </c>
      <c r="BD205" t="n">
        <v>0.5957218298622764</v>
      </c>
      <c r="BE205" t="n">
        <v>2.243237785715023</v>
      </c>
      <c r="BF205" t="n">
        <v>44.03304782560613</v>
      </c>
      <c r="BG205" t="n">
        <v>9.795204711118306</v>
      </c>
      <c r="BH205" t="n">
        <v>2583.366103579148</v>
      </c>
      <c r="BI205" t="n">
        <v>1275.249115052994</v>
      </c>
      <c r="BJ205" t="n">
        <v>11147.48400393654</v>
      </c>
      <c r="BK205" t="n">
        <v>42357.34377715243</v>
      </c>
      <c r="BL205" t="n">
        <v>62080.43225537156</v>
      </c>
      <c r="BM205" t="n">
        <v>13880.26326536153</v>
      </c>
      <c r="BN205" t="n">
        <v>42269.81746813059</v>
      </c>
      <c r="BO205" t="n">
        <v>21124.96680206991</v>
      </c>
      <c r="BP205" t="n">
        <v>0.2055737201020889</v>
      </c>
      <c r="BQ205" t="n">
        <v>3.464405569785336</v>
      </c>
      <c r="BR205" t="n">
        <v>485.2150305221712</v>
      </c>
      <c r="BS205" t="n">
        <v>3971.125879294059</v>
      </c>
      <c r="BT205" t="n">
        <v>5030.136092968962</v>
      </c>
      <c r="BU205" t="n">
        <v>8063.743955143342</v>
      </c>
      <c r="BV205" t="n">
        <v>18837.11</v>
      </c>
      <c r="BW205" t="n">
        <v>1410.66</v>
      </c>
      <c r="BX205" t="n">
        <v>16.52421265</v>
      </c>
      <c r="BY205" t="inlineStr">
        <is>
          <t>2023-01-13 03:22:00</t>
        </is>
      </c>
      <c r="BZ205" t="inlineStr">
        <is>
          <t>2023-01-13 03:22:00</t>
        </is>
      </c>
      <c r="CA205" t="inlineStr">
        <is>
          <t>2023-01-13 03:22:00</t>
        </is>
      </c>
    </row>
    <row r="206">
      <c r="A206" t="n">
        <v>203</v>
      </c>
      <c r="B206" t="n">
        <v>201</v>
      </c>
      <c r="C206" t="n">
        <v>73</v>
      </c>
      <c r="D206" t="n">
        <v>1137.748713233002</v>
      </c>
      <c r="E206" t="n">
        <v>11.15810558766324</v>
      </c>
      <c r="F206" t="n">
        <v>145.9820033329556</v>
      </c>
      <c r="G206" t="n">
        <v>6822.46853925187</v>
      </c>
      <c r="H206" t="n">
        <v>217068.1957314733</v>
      </c>
      <c r="I206" t="n">
        <v>193558.1749316041</v>
      </c>
      <c r="J206" t="n">
        <v>646.0961350181385</v>
      </c>
      <c r="K206" t="n">
        <v>312.3281108135477</v>
      </c>
      <c r="L206" t="n">
        <v>-94.40016686418748</v>
      </c>
      <c r="M206" t="n">
        <v>0.5957218298622764</v>
      </c>
      <c r="N206" t="n">
        <v>44.03304782560613</v>
      </c>
      <c r="O206" t="n">
        <v>3147.8619335236</v>
      </c>
      <c r="P206" t="n">
        <v>2.243237785715023</v>
      </c>
      <c r="Q206" t="n">
        <v>9.795204711118306</v>
      </c>
      <c r="R206" t="n">
        <v>1275.249115052994</v>
      </c>
      <c r="S206" t="n">
        <v>45.92901456485868</v>
      </c>
      <c r="T206" t="n">
        <v>470.3100870347679</v>
      </c>
      <c r="U206" t="n">
        <v>22429.41649887584</v>
      </c>
      <c r="V206" t="n">
        <v>196</v>
      </c>
      <c r="W206" t="n">
        <v>596</v>
      </c>
      <c r="X206" t="n">
        <v>84.66666666666667</v>
      </c>
      <c r="Y206" t="n">
        <v>0</v>
      </c>
      <c r="Z206" t="n">
        <v>0.3217225791147805</v>
      </c>
      <c r="AA206" t="n">
        <v>3.913435497207514</v>
      </c>
      <c r="AB206" t="n">
        <v>432.1073221291765</v>
      </c>
      <c r="AC206" t="n">
        <v>4098.832109355332</v>
      </c>
      <c r="AD206" t="n">
        <v>4740.08861804785</v>
      </c>
      <c r="AE206" t="n">
        <v>1.181507517506484</v>
      </c>
      <c r="AF206" t="n">
        <v>17.23581121976616</v>
      </c>
      <c r="AG206" t="n">
        <v>503.2017854215208</v>
      </c>
      <c r="AH206" t="n">
        <v>28671.1582251952</v>
      </c>
      <c r="AI206" t="n">
        <v>19471.35038376738</v>
      </c>
      <c r="AJ206" t="n">
        <v>28.52130202400025</v>
      </c>
      <c r="AK206" t="n">
        <v>-109.4847574724447</v>
      </c>
      <c r="AL206" t="n">
        <v>-20.14363253618453</v>
      </c>
      <c r="AM206" t="n">
        <v>-1.647515955852747</v>
      </c>
      <c r="AN206" t="n">
        <v>34.23784311448782</v>
      </c>
      <c r="AO206" t="n">
        <v>1872.612818470606</v>
      </c>
      <c r="AP206" t="n">
        <v>939264.3206619577</v>
      </c>
      <c r="AQ206" t="n">
        <v>0.2237777564022614</v>
      </c>
      <c r="AR206" t="n">
        <v>0.2192451883657853</v>
      </c>
      <c r="AS206" t="n">
        <v>0.1197925628966211</v>
      </c>
      <c r="AT206" t="n">
        <v>0.2311102588382144</v>
      </c>
      <c r="AU206" t="n">
        <v>0.2060742334971179</v>
      </c>
      <c r="AV206" t="n">
        <v>11.8980228454608</v>
      </c>
      <c r="AW206" t="n">
        <v>116.9700485411083</v>
      </c>
      <c r="AX206" t="n">
        <v>8376.482674532332</v>
      </c>
      <c r="AY206" t="n">
        <v>144508.4252281759</v>
      </c>
      <c r="AZ206" t="n">
        <v>184903.687393082</v>
      </c>
      <c r="BA206" t="n">
        <v>48985.11579402761</v>
      </c>
      <c r="BB206" t="n">
        <v>28025.91829133808</v>
      </c>
      <c r="BC206" t="n">
        <v>77011.0340853657</v>
      </c>
      <c r="BD206" t="n">
        <v>0.5957218298622764</v>
      </c>
      <c r="BE206" t="n">
        <v>2.243237785715023</v>
      </c>
      <c r="BF206" t="n">
        <v>44.03304782560613</v>
      </c>
      <c r="BG206" t="n">
        <v>9.795204711118306</v>
      </c>
      <c r="BH206" t="n">
        <v>3147.8619335236</v>
      </c>
      <c r="BI206" t="n">
        <v>1275.249115052994</v>
      </c>
      <c r="BJ206" t="n">
        <v>11147.48400393654</v>
      </c>
      <c r="BK206" t="n">
        <v>42357.34377715243</v>
      </c>
      <c r="BL206" t="n">
        <v>62080.43225537156</v>
      </c>
      <c r="BM206" t="n">
        <v>13880.26326536153</v>
      </c>
      <c r="BN206" t="n">
        <v>51597.66660217095</v>
      </c>
      <c r="BO206" t="n">
        <v>21124.96680206991</v>
      </c>
      <c r="BP206" t="n">
        <v>0.2055737201020889</v>
      </c>
      <c r="BQ206" t="n">
        <v>3.464405569785336</v>
      </c>
      <c r="BR206" t="n">
        <v>513.0088448210782</v>
      </c>
      <c r="BS206" t="n">
        <v>3971.125879294059</v>
      </c>
      <c r="BT206" t="n">
        <v>5030.136092968962</v>
      </c>
      <c r="BU206" t="n">
        <v>8523.01485297309</v>
      </c>
      <c r="BV206" t="n">
        <v>18837.4075</v>
      </c>
      <c r="BW206" t="n">
        <v>1410.5575</v>
      </c>
      <c r="BX206" t="n">
        <v>16.52894642</v>
      </c>
      <c r="BY206" t="inlineStr">
        <is>
          <t>2023-01-13 03:23:00</t>
        </is>
      </c>
      <c r="BZ206" t="inlineStr">
        <is>
          <t>2023-01-13 03:23:00</t>
        </is>
      </c>
      <c r="CA206" t="inlineStr">
        <is>
          <t>2023-01-13 03:23:00</t>
        </is>
      </c>
    </row>
    <row r="207">
      <c r="A207" t="n">
        <v>204</v>
      </c>
      <c r="B207" t="n">
        <v>201</v>
      </c>
      <c r="C207" t="n">
        <v>73</v>
      </c>
      <c r="D207" t="n">
        <v>1137.752168353798</v>
      </c>
      <c r="E207" t="n">
        <v>11.15810558766324</v>
      </c>
      <c r="F207" t="n">
        <v>145.9846604306764</v>
      </c>
      <c r="G207" t="n">
        <v>6822.46853925187</v>
      </c>
      <c r="H207" t="n">
        <v>217068.1957314733</v>
      </c>
      <c r="I207" t="n">
        <v>193564.2986436313</v>
      </c>
      <c r="J207" t="n">
        <v>639.9724229909145</v>
      </c>
      <c r="K207" t="n">
        <v>312.3281108135477</v>
      </c>
      <c r="L207" t="n">
        <v>-94.40016686418748</v>
      </c>
      <c r="M207" t="n">
        <v>0.5957218298622764</v>
      </c>
      <c r="N207" t="n">
        <v>44.03304782560613</v>
      </c>
      <c r="O207" t="n">
        <v>3147.8619335236</v>
      </c>
      <c r="P207" t="n">
        <v>2.243237785715023</v>
      </c>
      <c r="Q207" t="n">
        <v>9.795204711118306</v>
      </c>
      <c r="R207" t="n">
        <v>1211.094815373748</v>
      </c>
      <c r="S207" t="n">
        <v>45.92901456485868</v>
      </c>
      <c r="T207" t="n">
        <v>470.44567838377</v>
      </c>
      <c r="U207" t="n">
        <v>22493.57079855509</v>
      </c>
      <c r="V207" t="n">
        <v>196</v>
      </c>
      <c r="W207" t="n">
        <v>596.6666666666666</v>
      </c>
      <c r="X207" t="n">
        <v>85</v>
      </c>
      <c r="Y207" t="n">
        <v>0</v>
      </c>
      <c r="Z207" t="n">
        <v>0.3217225791147805</v>
      </c>
      <c r="AA207" t="n">
        <v>3.914074837485151</v>
      </c>
      <c r="AB207" t="n">
        <v>432.1073221291765</v>
      </c>
      <c r="AC207" t="n">
        <v>4098.832109355332</v>
      </c>
      <c r="AD207" t="n">
        <v>4740.730161044642</v>
      </c>
      <c r="AE207" t="n">
        <v>1.181507517506484</v>
      </c>
      <c r="AF207" t="n">
        <v>17.23604549624161</v>
      </c>
      <c r="AG207" t="n">
        <v>503.2017854215208</v>
      </c>
      <c r="AH207" t="n">
        <v>28671.1582251952</v>
      </c>
      <c r="AI207" t="n">
        <v>19471.5823174853</v>
      </c>
      <c r="AJ207" t="n">
        <v>15.60614986007696</v>
      </c>
      <c r="AK207" t="n">
        <v>-76.57050326580364</v>
      </c>
      <c r="AL207" t="n">
        <v>0.6727313416825069</v>
      </c>
      <c r="AM207" t="n">
        <v>-1.647515955852747</v>
      </c>
      <c r="AN207" t="n">
        <v>34.23784311448782</v>
      </c>
      <c r="AO207" t="n">
        <v>1936.767118149851</v>
      </c>
      <c r="AP207" t="n">
        <v>939506.4424348216</v>
      </c>
      <c r="AQ207" t="n">
        <v>0.2237236195401836</v>
      </c>
      <c r="AR207" t="n">
        <v>0.2191756173848909</v>
      </c>
      <c r="AS207" t="n">
        <v>0.1200292109175751</v>
      </c>
      <c r="AT207" t="n">
        <v>0.2310504263947857</v>
      </c>
      <c r="AU207" t="n">
        <v>0.2060211257625647</v>
      </c>
      <c r="AV207" t="n">
        <v>11.89769131431721</v>
      </c>
      <c r="AW207" t="n">
        <v>116.9681590890647</v>
      </c>
      <c r="AX207" t="n">
        <v>8374.703819130273</v>
      </c>
      <c r="AY207" t="n">
        <v>144502.4659736358</v>
      </c>
      <c r="AZ207" t="n">
        <v>184889.9773047508</v>
      </c>
      <c r="BA207" t="n">
        <v>48985.11579402761</v>
      </c>
      <c r="BB207" t="n">
        <v>26973.17528715936</v>
      </c>
      <c r="BC207" t="n">
        <v>75958.29108118698</v>
      </c>
      <c r="BD207" t="n">
        <v>0.5957218298622764</v>
      </c>
      <c r="BE207" t="n">
        <v>2.243237785715023</v>
      </c>
      <c r="BF207" t="n">
        <v>44.03304782560613</v>
      </c>
      <c r="BG207" t="n">
        <v>9.795204711118306</v>
      </c>
      <c r="BH207" t="n">
        <v>3147.8619335236</v>
      </c>
      <c r="BI207" t="n">
        <v>1211.094815373748</v>
      </c>
      <c r="BJ207" t="n">
        <v>11147.48400393654</v>
      </c>
      <c r="BK207" t="n">
        <v>42357.34377715243</v>
      </c>
      <c r="BL207" t="n">
        <v>62080.43225537156</v>
      </c>
      <c r="BM207" t="n">
        <v>13880.26326536153</v>
      </c>
      <c r="BN207" t="n">
        <v>51597.66660217095</v>
      </c>
      <c r="BO207" t="n">
        <v>20066.10008586397</v>
      </c>
      <c r="BP207" t="n">
        <v>0.2055737201020889</v>
      </c>
      <c r="BQ207" t="n">
        <v>3.464405569785336</v>
      </c>
      <c r="BR207" t="n">
        <v>513.0088448210782</v>
      </c>
      <c r="BS207" t="n">
        <v>3971.125879294059</v>
      </c>
      <c r="BT207" t="n">
        <v>5030.136092968962</v>
      </c>
      <c r="BU207" t="n">
        <v>8523.01485297309</v>
      </c>
      <c r="BV207" t="n">
        <v>18825.5</v>
      </c>
      <c r="BW207" t="n">
        <v>1409.16673798</v>
      </c>
      <c r="BX207" t="n">
        <v>16.505</v>
      </c>
      <c r="BY207" t="inlineStr">
        <is>
          <t>2023-01-13 03:25:00</t>
        </is>
      </c>
      <c r="BZ207" t="inlineStr">
        <is>
          <t>2023-01-13 03:25:00</t>
        </is>
      </c>
      <c r="CA207" t="inlineStr">
        <is>
          <t>2023-01-13 03:25:00</t>
        </is>
      </c>
    </row>
    <row r="208">
      <c r="A208" t="n">
        <v>205</v>
      </c>
      <c r="B208" t="n">
        <v>201</v>
      </c>
      <c r="C208" t="n">
        <v>73</v>
      </c>
      <c r="D208" t="n">
        <v>1137.852598917748</v>
      </c>
      <c r="E208" t="n">
        <v>11.15810558766324</v>
      </c>
      <c r="F208" t="n">
        <v>145.9846604306764</v>
      </c>
      <c r="G208" t="n">
        <v>6827.490547165475</v>
      </c>
      <c r="H208" t="n">
        <v>217068.1957314733</v>
      </c>
      <c r="I208" t="n">
        <v>193567.3604996449</v>
      </c>
      <c r="J208" t="n">
        <v>636.9105669773026</v>
      </c>
      <c r="K208" t="n">
        <v>312.3281108135477</v>
      </c>
      <c r="L208" t="n">
        <v>-94.40016686418748</v>
      </c>
      <c r="M208" t="n">
        <v>0.5957218298622764</v>
      </c>
      <c r="N208" t="n">
        <v>44.03304782560613</v>
      </c>
      <c r="O208" t="n">
        <v>3147.8619335236</v>
      </c>
      <c r="P208" t="n">
        <v>2.243237785715023</v>
      </c>
      <c r="Q208" t="n">
        <v>9.795204711118306</v>
      </c>
      <c r="R208" t="n">
        <v>1179.017665534126</v>
      </c>
      <c r="S208" t="n">
        <v>45.92901456485868</v>
      </c>
      <c r="T208" t="n">
        <v>470.44567838377</v>
      </c>
      <c r="U208" t="n">
        <v>22525.64794839472</v>
      </c>
      <c r="V208" t="n">
        <v>196</v>
      </c>
      <c r="W208" t="n">
        <v>597</v>
      </c>
      <c r="X208" t="n">
        <v>85</v>
      </c>
      <c r="Y208" t="n">
        <v>0</v>
      </c>
      <c r="Z208" t="n">
        <v>0.3217225791147805</v>
      </c>
      <c r="AA208" t="n">
        <v>3.914074837485151</v>
      </c>
      <c r="AB208" t="n">
        <v>432.2579144227132</v>
      </c>
      <c r="AC208" t="n">
        <v>4098.832109355332</v>
      </c>
      <c r="AD208" t="n">
        <v>4741.050932543038</v>
      </c>
      <c r="AE208" t="n">
        <v>1.181507517506484</v>
      </c>
      <c r="AF208" t="n">
        <v>17.23604549624161</v>
      </c>
      <c r="AG208" t="n">
        <v>503.3523777150576</v>
      </c>
      <c r="AH208" t="n">
        <v>28671.1582251952</v>
      </c>
      <c r="AI208" t="n">
        <v>19471.69828434426</v>
      </c>
      <c r="AJ208" t="n">
        <v>9.066884445304126</v>
      </c>
      <c r="AK208" t="n">
        <v>-60.69827264902338</v>
      </c>
      <c r="AL208" t="n">
        <v>12.5583330108984</v>
      </c>
      <c r="AM208" t="n">
        <v>-1.647515955852747</v>
      </c>
      <c r="AN208" t="n">
        <v>34.23784311448782</v>
      </c>
      <c r="AO208" t="n">
        <v>1968.844267989474</v>
      </c>
      <c r="AP208" t="n">
        <v>939019.6746952361</v>
      </c>
      <c r="AQ208" t="n">
        <v>0.2236980996257926</v>
      </c>
      <c r="AR208" t="n">
        <v>0.2190760569537381</v>
      </c>
      <c r="AS208" t="n">
        <v>0.1199174482439877</v>
      </c>
      <c r="AT208" t="n">
        <v>0.2311706903808198</v>
      </c>
      <c r="AU208" t="n">
        <v>0.2061377047956617</v>
      </c>
      <c r="AV208" t="n">
        <v>11.89801128815606</v>
      </c>
      <c r="AW208" t="n">
        <v>116.9738594043439</v>
      </c>
      <c r="AX208" t="n">
        <v>8383.225196744759</v>
      </c>
      <c r="AY208" t="n">
        <v>144499.3670104523</v>
      </c>
      <c r="AZ208" t="n">
        <v>184888.5626740757</v>
      </c>
      <c r="BA208" t="n">
        <v>48985.11579402761</v>
      </c>
      <c r="BB208" t="n">
        <v>26446.80378507</v>
      </c>
      <c r="BC208" t="n">
        <v>75431.91957909762</v>
      </c>
      <c r="BD208" t="n">
        <v>0.5957218298622764</v>
      </c>
      <c r="BE208" t="n">
        <v>2.243237785715023</v>
      </c>
      <c r="BF208" t="n">
        <v>44.03304782560613</v>
      </c>
      <c r="BG208" t="n">
        <v>9.795204711118306</v>
      </c>
      <c r="BH208" t="n">
        <v>3147.8619335236</v>
      </c>
      <c r="BI208" t="n">
        <v>1179.017665534126</v>
      </c>
      <c r="BJ208" t="n">
        <v>11147.48400393654</v>
      </c>
      <c r="BK208" t="n">
        <v>42357.34377715243</v>
      </c>
      <c r="BL208" t="n">
        <v>62080.43225537156</v>
      </c>
      <c r="BM208" t="n">
        <v>13880.26326536153</v>
      </c>
      <c r="BN208" t="n">
        <v>51597.66660217095</v>
      </c>
      <c r="BO208" t="n">
        <v>19536.666727761</v>
      </c>
      <c r="BP208" t="n">
        <v>0.2055737201020889</v>
      </c>
      <c r="BQ208" t="n">
        <v>3.464405569785336</v>
      </c>
      <c r="BR208" t="n">
        <v>513.0088448210782</v>
      </c>
      <c r="BS208" t="n">
        <v>3971.125879294059</v>
      </c>
      <c r="BT208" t="n">
        <v>5030.136092968962</v>
      </c>
      <c r="BU208" t="n">
        <v>8523.01485297309</v>
      </c>
      <c r="BV208" t="n">
        <v>18825.5</v>
      </c>
      <c r="BW208" t="n">
        <v>1409.16673798</v>
      </c>
      <c r="BX208" t="n">
        <v>16.505</v>
      </c>
      <c r="BY208" t="inlineStr">
        <is>
          <t>2023-01-13 03:25:00</t>
        </is>
      </c>
      <c r="BZ208" t="inlineStr">
        <is>
          <t>2023-01-13 03:25:00</t>
        </is>
      </c>
      <c r="CA208" t="inlineStr">
        <is>
          <t>2023-01-13 03:25:00</t>
        </is>
      </c>
    </row>
    <row r="209">
      <c r="A209" t="n">
        <v>206</v>
      </c>
      <c r="B209" t="n">
        <v>201</v>
      </c>
      <c r="C209" t="n">
        <v>73</v>
      </c>
      <c r="D209" t="n">
        <v>1137.852598917748</v>
      </c>
      <c r="E209" t="n">
        <v>11.15810558766324</v>
      </c>
      <c r="F209" t="n">
        <v>145.9846604306764</v>
      </c>
      <c r="G209" t="n">
        <v>6827.490547165475</v>
      </c>
      <c r="H209" t="n">
        <v>217068.1957314733</v>
      </c>
      <c r="I209" t="n">
        <v>193567.3604996449</v>
      </c>
      <c r="J209" t="n">
        <v>636.9105669773026</v>
      </c>
      <c r="K209" t="n">
        <v>312.3281108135477</v>
      </c>
      <c r="L209" t="n">
        <v>-94.40016686418748</v>
      </c>
      <c r="M209" t="n">
        <v>0.5957218298622764</v>
      </c>
      <c r="N209" t="n">
        <v>44.03304782560613</v>
      </c>
      <c r="O209" t="n">
        <v>3147.8619335236</v>
      </c>
      <c r="P209" t="n">
        <v>2.243237785715023</v>
      </c>
      <c r="Q209" t="n">
        <v>9.795204711118306</v>
      </c>
      <c r="R209" t="n">
        <v>1179.017665534126</v>
      </c>
      <c r="S209" t="n">
        <v>45.92901456485868</v>
      </c>
      <c r="T209" t="n">
        <v>470.44567838377</v>
      </c>
      <c r="U209" t="n">
        <v>22525.64794839472</v>
      </c>
      <c r="V209" t="n">
        <v>196</v>
      </c>
      <c r="W209" t="n">
        <v>597</v>
      </c>
      <c r="X209" t="n">
        <v>85</v>
      </c>
      <c r="Y209" t="n">
        <v>0</v>
      </c>
      <c r="Z209" t="n">
        <v>0.3217225791147805</v>
      </c>
      <c r="AA209" t="n">
        <v>3.914074837485151</v>
      </c>
      <c r="AB209" t="n">
        <v>432.2579144227132</v>
      </c>
      <c r="AC209" t="n">
        <v>4098.832109355332</v>
      </c>
      <c r="AD209" t="n">
        <v>4741.050932543038</v>
      </c>
      <c r="AE209" t="n">
        <v>1.181507517506484</v>
      </c>
      <c r="AF209" t="n">
        <v>17.23604549624161</v>
      </c>
      <c r="AG209" t="n">
        <v>503.3523777150576</v>
      </c>
      <c r="AH209" t="n">
        <v>28671.1582251952</v>
      </c>
      <c r="AI209" t="n">
        <v>19471.69828434426</v>
      </c>
      <c r="AJ209" t="n">
        <v>13.84356855613783</v>
      </c>
      <c r="AK209" t="n">
        <v>-61.01686993084255</v>
      </c>
      <c r="AL209" t="n">
        <v>10.7120033588908</v>
      </c>
      <c r="AM209" t="n">
        <v>-1.647515955852747</v>
      </c>
      <c r="AN209" t="n">
        <v>34.23784311448782</v>
      </c>
      <c r="AO209" t="n">
        <v>1968.844267989474</v>
      </c>
      <c r="AP209" t="n">
        <v>939103.3661774901</v>
      </c>
      <c r="AQ209" t="n">
        <v>0.2236781639869595</v>
      </c>
      <c r="AR209" t="n">
        <v>0.2190565332244096</v>
      </c>
      <c r="AS209" t="n">
        <v>0.1199950245516085</v>
      </c>
      <c r="AT209" t="n">
        <v>0.2311497074081628</v>
      </c>
      <c r="AU209" t="n">
        <v>0.2061205708288597</v>
      </c>
      <c r="AV209" t="n">
        <v>11.89803406503636</v>
      </c>
      <c r="AW209" t="n">
        <v>116.9731053947576</v>
      </c>
      <c r="AX209" t="n">
        <v>8382.897379852462</v>
      </c>
      <c r="AY209" t="n">
        <v>144498.710614452</v>
      </c>
      <c r="AZ209" t="n">
        <v>184886.3111026438</v>
      </c>
      <c r="BA209" t="n">
        <v>48985.11579402761</v>
      </c>
      <c r="BB209" t="n">
        <v>26446.80378507</v>
      </c>
      <c r="BC209" t="n">
        <v>75431.91957909762</v>
      </c>
      <c r="BD209" t="n">
        <v>0.5957218298622764</v>
      </c>
      <c r="BE209" t="n">
        <v>2.243237785715023</v>
      </c>
      <c r="BF209" t="n">
        <v>44.03304782560613</v>
      </c>
      <c r="BG209" t="n">
        <v>9.795204711118306</v>
      </c>
      <c r="BH209" t="n">
        <v>3147.8619335236</v>
      </c>
      <c r="BI209" t="n">
        <v>1179.017665534126</v>
      </c>
      <c r="BJ209" t="n">
        <v>11147.48400393654</v>
      </c>
      <c r="BK209" t="n">
        <v>42357.34377715243</v>
      </c>
      <c r="BL209" t="n">
        <v>62080.43225537156</v>
      </c>
      <c r="BM209" t="n">
        <v>13880.26326536153</v>
      </c>
      <c r="BN209" t="n">
        <v>51597.66660217095</v>
      </c>
      <c r="BO209" t="n">
        <v>19536.666727761</v>
      </c>
      <c r="BP209" t="n">
        <v>0.2055737201020889</v>
      </c>
      <c r="BQ209" t="n">
        <v>3.464405569785336</v>
      </c>
      <c r="BR209" t="n">
        <v>513.0088448210782</v>
      </c>
      <c r="BS209" t="n">
        <v>3971.125879294059</v>
      </c>
      <c r="BT209" t="n">
        <v>5030.136092968962</v>
      </c>
      <c r="BU209" t="n">
        <v>8523.01485297309</v>
      </c>
      <c r="BV209" t="n">
        <v>18829.84898742</v>
      </c>
      <c r="BW209" t="n">
        <v>1409.1806961</v>
      </c>
      <c r="BX209" t="n">
        <v>16.50640666</v>
      </c>
      <c r="BY209" t="inlineStr">
        <is>
          <t>2023-01-13 03:26:00</t>
        </is>
      </c>
      <c r="BZ209" t="inlineStr">
        <is>
          <t>2023-01-13 03:26:00</t>
        </is>
      </c>
      <c r="CA209" t="inlineStr">
        <is>
          <t>2023-01-13 03:26:00</t>
        </is>
      </c>
    </row>
    <row r="210">
      <c r="A210" t="n">
        <v>207</v>
      </c>
      <c r="B210" t="n">
        <v>201</v>
      </c>
      <c r="C210" t="n">
        <v>73</v>
      </c>
      <c r="D210" t="n">
        <v>1137.852598917748</v>
      </c>
      <c r="E210" t="n">
        <v>11.15802897282315</v>
      </c>
      <c r="F210" t="n">
        <v>145.9846604306764</v>
      </c>
      <c r="G210" t="n">
        <v>6811.676407492411</v>
      </c>
      <c r="H210" t="n">
        <v>217068.1957314733</v>
      </c>
      <c r="I210" t="n">
        <v>193833.9887938675</v>
      </c>
      <c r="J210" t="n">
        <v>633.2381048456194</v>
      </c>
      <c r="K210" t="n">
        <v>312.3281108135477</v>
      </c>
      <c r="L210" t="n">
        <v>-94.40016686418748</v>
      </c>
      <c r="M210" t="n">
        <v>0.2167896506702539</v>
      </c>
      <c r="N210" t="n">
        <v>44.03304782560613</v>
      </c>
      <c r="O210" t="n">
        <v>3147.8619335236</v>
      </c>
      <c r="P210" t="n">
        <v>2.243237785715023</v>
      </c>
      <c r="Q210" t="n">
        <v>9.795204711118306</v>
      </c>
      <c r="R210" t="n">
        <v>1100.316224984571</v>
      </c>
      <c r="S210" t="n">
        <v>46.3079467440507</v>
      </c>
      <c r="T210" t="n">
        <v>470.44567838377</v>
      </c>
      <c r="U210" t="n">
        <v>22620.16383335912</v>
      </c>
      <c r="V210" t="n">
        <v>196.6666666666667</v>
      </c>
      <c r="W210" t="n">
        <v>597.6666666666666</v>
      </c>
      <c r="X210" t="n">
        <v>85.66666666666667</v>
      </c>
      <c r="Y210" t="n">
        <v>0</v>
      </c>
      <c r="Z210" t="n">
        <v>0.3255856592828548</v>
      </c>
      <c r="AA210" t="n">
        <v>3.914074837485151</v>
      </c>
      <c r="AB210" t="n">
        <v>432.2582191645037</v>
      </c>
      <c r="AC210" t="n">
        <v>4098.832109355332</v>
      </c>
      <c r="AD210" t="n">
        <v>4741.839083206166</v>
      </c>
      <c r="AE210" t="n">
        <v>1.182904095899852</v>
      </c>
      <c r="AF210" t="n">
        <v>17.23604549624161</v>
      </c>
      <c r="AG210" t="n">
        <v>503.3524878851244</v>
      </c>
      <c r="AH210" t="n">
        <v>28671.1582251952</v>
      </c>
      <c r="AI210" t="n">
        <v>19471.98321609275</v>
      </c>
      <c r="AJ210" t="n">
        <v>16.14112305318615</v>
      </c>
      <c r="AK210" t="n">
        <v>-59.33426163058322</v>
      </c>
      <c r="AL210" t="n">
        <v>6.025415287092502</v>
      </c>
      <c r="AM210" t="n">
        <v>-2.02644813504477</v>
      </c>
      <c r="AN210" t="n">
        <v>34.23784311448782</v>
      </c>
      <c r="AO210" t="n">
        <v>2047.545708539029</v>
      </c>
      <c r="AP210" t="n">
        <v>939163.5257285311</v>
      </c>
      <c r="AQ210" t="n">
        <v>0.2237155058150309</v>
      </c>
      <c r="AR210" t="n">
        <v>0.2190446708905585</v>
      </c>
      <c r="AS210" t="n">
        <v>0.1199975641637033</v>
      </c>
      <c r="AT210" t="n">
        <v>0.2311354069344921</v>
      </c>
      <c r="AU210" t="n">
        <v>0.2061068521962152</v>
      </c>
      <c r="AV210" t="n">
        <v>11.89773608215543</v>
      </c>
      <c r="AW210" t="n">
        <v>116.972217921224</v>
      </c>
      <c r="AX210" t="n">
        <v>8382.80570052948</v>
      </c>
      <c r="AY210" t="n">
        <v>144497.8164003632</v>
      </c>
      <c r="AZ210" t="n">
        <v>184885.4294131502</v>
      </c>
      <c r="BA210" t="n">
        <v>48985.11579402761</v>
      </c>
      <c r="BB210" t="n">
        <v>25153.44626169739</v>
      </c>
      <c r="BC210" t="n">
        <v>74138.56205572501</v>
      </c>
      <c r="BD210" t="n">
        <v>0.2167896506702539</v>
      </c>
      <c r="BE210" t="n">
        <v>2.243237785715023</v>
      </c>
      <c r="BF210" t="n">
        <v>44.03304782560613</v>
      </c>
      <c r="BG210" t="n">
        <v>9.795204711118306</v>
      </c>
      <c r="BH210" t="n">
        <v>3147.8619335236</v>
      </c>
      <c r="BI210" t="n">
        <v>1100.316224984571</v>
      </c>
      <c r="BJ210" t="n">
        <v>4012.947986778692</v>
      </c>
      <c r="BK210" t="n">
        <v>42357.34377715243</v>
      </c>
      <c r="BL210" t="n">
        <v>62080.43225537156</v>
      </c>
      <c r="BM210" t="n">
        <v>13880.26326536153</v>
      </c>
      <c r="BN210" t="n">
        <v>51597.66660217095</v>
      </c>
      <c r="BO210" t="n">
        <v>18237.69945149059</v>
      </c>
      <c r="BP210" t="n">
        <v>0.1087939909466398</v>
      </c>
      <c r="BQ210" t="n">
        <v>3.464405569785336</v>
      </c>
      <c r="BR210" t="n">
        <v>513.0088448210782</v>
      </c>
      <c r="BS210" t="n">
        <v>2148.956896805941</v>
      </c>
      <c r="BT210" t="n">
        <v>5030.136092968962</v>
      </c>
      <c r="BU210" t="n">
        <v>8523.01485297309</v>
      </c>
      <c r="BV210" t="n">
        <v>18828.0025</v>
      </c>
      <c r="BW210" t="n">
        <v>1409.1</v>
      </c>
      <c r="BX210" t="n">
        <v>16.505</v>
      </c>
      <c r="BY210" t="inlineStr">
        <is>
          <t>2023-01-13 03:27:00</t>
        </is>
      </c>
      <c r="BZ210" t="inlineStr">
        <is>
          <t>2023-01-13 03:27:00</t>
        </is>
      </c>
      <c r="CA210" t="inlineStr">
        <is>
          <t>2023-01-13 03:27:00</t>
        </is>
      </c>
    </row>
    <row r="211">
      <c r="A211" t="n">
        <v>208</v>
      </c>
      <c r="B211" t="n">
        <v>201</v>
      </c>
      <c r="C211" t="n">
        <v>73</v>
      </c>
      <c r="D211" t="n">
        <v>1137.912440588309</v>
      </c>
      <c r="E211" t="n">
        <v>11.1592797731809</v>
      </c>
      <c r="F211" t="n">
        <v>145.9849163218218</v>
      </c>
      <c r="G211" t="n">
        <v>6806.588876950459</v>
      </c>
      <c r="H211" t="n">
        <v>217068.1957314733</v>
      </c>
      <c r="I211" t="n">
        <v>193970.156584869</v>
      </c>
      <c r="J211" t="n">
        <v>631.0156813416626</v>
      </c>
      <c r="K211" t="n">
        <v>312.3281108135477</v>
      </c>
      <c r="L211" t="n">
        <v>-94.40016686418748</v>
      </c>
      <c r="M211" t="n">
        <v>0.02732356107424272</v>
      </c>
      <c r="N211" t="n">
        <v>32.15020357583541</v>
      </c>
      <c r="O211" t="n">
        <v>3147.8619335236</v>
      </c>
      <c r="P211" t="n">
        <v>2.243237785715023</v>
      </c>
      <c r="Q211" t="n">
        <v>9.795204711118306</v>
      </c>
      <c r="R211" t="n">
        <v>1060.965504709793</v>
      </c>
      <c r="S211" t="n">
        <v>46.69145467603511</v>
      </c>
      <c r="T211" t="n">
        <v>482.3285226335408</v>
      </c>
      <c r="U211" t="n">
        <v>22667.42177584133</v>
      </c>
      <c r="V211" t="n">
        <v>197.6666666666667</v>
      </c>
      <c r="W211" t="n">
        <v>598</v>
      </c>
      <c r="X211" t="n">
        <v>86.66666666666667</v>
      </c>
      <c r="Y211" t="n">
        <v>0</v>
      </c>
      <c r="Z211" t="n">
        <v>0.3288063071446952</v>
      </c>
      <c r="AA211" t="n">
        <v>4.037259075507495</v>
      </c>
      <c r="AB211" t="n">
        <v>432.3425721560814</v>
      </c>
      <c r="AC211" t="n">
        <v>4098.832109355332</v>
      </c>
      <c r="AD211" t="n">
        <v>4742.310873694491</v>
      </c>
      <c r="AE211" t="n">
        <v>1.184068418385932</v>
      </c>
      <c r="AF211" t="n">
        <v>17.28057858853681</v>
      </c>
      <c r="AG211" t="n">
        <v>503.4367435908404</v>
      </c>
      <c r="AH211" t="n">
        <v>28671.1582251952</v>
      </c>
      <c r="AI211" t="n">
        <v>19472.20339712376</v>
      </c>
      <c r="AJ211" t="n">
        <v>24.24660264622311</v>
      </c>
      <c r="AK211" t="n">
        <v>-92.29552377845908</v>
      </c>
      <c r="AL211" t="n">
        <v>-7.444136572864615</v>
      </c>
      <c r="AM211" t="n">
        <v>-2.215914224640781</v>
      </c>
      <c r="AN211" t="n">
        <v>22.35499886471712</v>
      </c>
      <c r="AO211" t="n">
        <v>2086.896428813806</v>
      </c>
      <c r="AP211" t="n">
        <v>939123.1657298114</v>
      </c>
      <c r="AQ211" t="n">
        <v>0.2237008773816443</v>
      </c>
      <c r="AR211" t="n">
        <v>0.2190415405768498</v>
      </c>
      <c r="AS211" t="n">
        <v>0.1195755967011448</v>
      </c>
      <c r="AT211" t="n">
        <v>0.2311411289126072</v>
      </c>
      <c r="AU211" t="n">
        <v>0.206540856427754</v>
      </c>
      <c r="AV211" t="n">
        <v>11.8977642956662</v>
      </c>
      <c r="AW211" t="n">
        <v>116.9723869168092</v>
      </c>
      <c r="AX211" t="n">
        <v>8386.205312537018</v>
      </c>
      <c r="AY211" t="n">
        <v>144497.3355355858</v>
      </c>
      <c r="AZ211" t="n">
        <v>184888.9909291548</v>
      </c>
      <c r="BA211" t="n">
        <v>48985.11579402761</v>
      </c>
      <c r="BB211" t="n">
        <v>24506.76750001109</v>
      </c>
      <c r="BC211" t="n">
        <v>73491.88329403871</v>
      </c>
      <c r="BD211" t="n">
        <v>0.02732356107424272</v>
      </c>
      <c r="BE211" t="n">
        <v>2.243237785715023</v>
      </c>
      <c r="BF211" t="n">
        <v>32.15020357583541</v>
      </c>
      <c r="BG211" t="n">
        <v>9.795204711118306</v>
      </c>
      <c r="BH211" t="n">
        <v>3147.8619335236</v>
      </c>
      <c r="BI211" t="n">
        <v>1060.965504709793</v>
      </c>
      <c r="BJ211" t="n">
        <v>445.6799781997688</v>
      </c>
      <c r="BK211" t="n">
        <v>42357.34377715243</v>
      </c>
      <c r="BL211" t="n">
        <v>45318.87834908312</v>
      </c>
      <c r="BM211" t="n">
        <v>13880.26326536153</v>
      </c>
      <c r="BN211" t="n">
        <v>51597.66660217095</v>
      </c>
      <c r="BO211" t="n">
        <v>17588.21581335539</v>
      </c>
      <c r="BP211" t="n">
        <v>0.06040412636891521</v>
      </c>
      <c r="BQ211" t="n">
        <v>2.687768497305322</v>
      </c>
      <c r="BR211" t="n">
        <v>513.0088448210782</v>
      </c>
      <c r="BS211" t="n">
        <v>1237.872405561881</v>
      </c>
      <c r="BT211" t="n">
        <v>3934.63707923351</v>
      </c>
      <c r="BU211" t="n">
        <v>8523.01485297309</v>
      </c>
      <c r="BV211" t="n">
        <v>18833.5200015</v>
      </c>
      <c r="BW211" t="n">
        <v>1410.5675</v>
      </c>
      <c r="BX211" t="n">
        <v>16.513329</v>
      </c>
      <c r="BY211" t="inlineStr">
        <is>
          <t>2023-01-13 03:29:00</t>
        </is>
      </c>
      <c r="BZ211" t="inlineStr">
        <is>
          <t>2023-01-13 03:29:00</t>
        </is>
      </c>
      <c r="CA211" t="inlineStr">
        <is>
          <t>2023-01-13 03:29:00</t>
        </is>
      </c>
    </row>
    <row r="212">
      <c r="A212" t="n">
        <v>209</v>
      </c>
      <c r="B212" t="n">
        <v>201</v>
      </c>
      <c r="C212" t="n">
        <v>73</v>
      </c>
      <c r="D212" t="n">
        <v>1138.148767699844</v>
      </c>
      <c r="E212" t="n">
        <v>11.16105025627662</v>
      </c>
      <c r="F212" t="n">
        <v>146.1045325325587</v>
      </c>
      <c r="G212" t="n">
        <v>6799.338445250614</v>
      </c>
      <c r="H212" t="n">
        <v>217193.2472696289</v>
      </c>
      <c r="I212" t="n">
        <v>193970.156584869</v>
      </c>
      <c r="J212" t="n">
        <v>630.822585122605</v>
      </c>
      <c r="K212" t="n">
        <v>312.3281108135477</v>
      </c>
      <c r="L212" t="n">
        <v>-94.40016686418748</v>
      </c>
      <c r="M212" t="n">
        <v>0.02732356107424272</v>
      </c>
      <c r="N212" t="n">
        <v>26.20878145095006</v>
      </c>
      <c r="O212" t="n">
        <v>3147.8619335236</v>
      </c>
      <c r="P212" t="n">
        <v>2.243237785715023</v>
      </c>
      <c r="Q212" t="n">
        <v>9.795204711118306</v>
      </c>
      <c r="R212" t="n">
        <v>1060.965504709793</v>
      </c>
      <c r="S212" t="n">
        <v>46.78847559722931</v>
      </c>
      <c r="T212" t="n">
        <v>488.2699447584261</v>
      </c>
      <c r="U212" t="n">
        <v>22674.99833026103</v>
      </c>
      <c r="V212" t="n">
        <v>198</v>
      </c>
      <c r="W212" t="n">
        <v>598</v>
      </c>
      <c r="X212" t="n">
        <v>87.66666666666667</v>
      </c>
      <c r="Y212" t="n">
        <v>0</v>
      </c>
      <c r="Z212" t="n">
        <v>0.3294563055105982</v>
      </c>
      <c r="AA212" t="n">
        <v>4.099142922621306</v>
      </c>
      <c r="AB212" t="n">
        <v>432.352763254893</v>
      </c>
      <c r="AC212" t="n">
        <v>4098.833240974027</v>
      </c>
      <c r="AD212" t="n">
        <v>4742.310873694491</v>
      </c>
      <c r="AE212" t="n">
        <v>1.184306879507632</v>
      </c>
      <c r="AF212" t="n">
        <v>17.30313686278704</v>
      </c>
      <c r="AG212" t="n">
        <v>503.4466384367195</v>
      </c>
      <c r="AH212" t="n">
        <v>28671.15863427919</v>
      </c>
      <c r="AI212" t="n">
        <v>19472.20339712376</v>
      </c>
      <c r="AJ212" t="n">
        <v>30.56749686405539</v>
      </c>
      <c r="AK212" t="n">
        <v>-108.4806351550645</v>
      </c>
      <c r="AL212" t="n">
        <v>-2.07499726610178</v>
      </c>
      <c r="AM212" t="n">
        <v>-2.215914224640781</v>
      </c>
      <c r="AN212" t="n">
        <v>16.41357673983176</v>
      </c>
      <c r="AO212" t="n">
        <v>2086.896428813806</v>
      </c>
      <c r="AP212" t="n">
        <v>939544.8707780199</v>
      </c>
      <c r="AQ212" t="n">
        <v>0.2237047580868052</v>
      </c>
      <c r="AR212" t="n">
        <v>0.2191718196057289</v>
      </c>
      <c r="AS212" t="n">
        <v>0.1196317972549278</v>
      </c>
      <c r="AT212" t="n">
        <v>0.2310394028451749</v>
      </c>
      <c r="AU212" t="n">
        <v>0.206452222207363</v>
      </c>
      <c r="AV212" t="n">
        <v>11.89867545141985</v>
      </c>
      <c r="AW212" t="n">
        <v>117.1215516847858</v>
      </c>
      <c r="AX212" t="n">
        <v>8385.887862316829</v>
      </c>
      <c r="AY212" t="n">
        <v>144492.4722445952</v>
      </c>
      <c r="AZ212" t="n">
        <v>184880.7248385115</v>
      </c>
      <c r="BA212" t="n">
        <v>48985.11579402761</v>
      </c>
      <c r="BB212" t="n">
        <v>24506.76750001109</v>
      </c>
      <c r="BC212" t="n">
        <v>73491.88329403871</v>
      </c>
      <c r="BD212" t="n">
        <v>0.02732356107424272</v>
      </c>
      <c r="BE212" t="n">
        <v>2.243237785715023</v>
      </c>
      <c r="BF212" t="n">
        <v>26.20878145095006</v>
      </c>
      <c r="BG212" t="n">
        <v>9.795204711118306</v>
      </c>
      <c r="BH212" t="n">
        <v>3147.8619335236</v>
      </c>
      <c r="BI212" t="n">
        <v>1060.965504709793</v>
      </c>
      <c r="BJ212" t="n">
        <v>445.6799781997688</v>
      </c>
      <c r="BK212" t="n">
        <v>42357.34377715243</v>
      </c>
      <c r="BL212" t="n">
        <v>36938.10139593889</v>
      </c>
      <c r="BM212" t="n">
        <v>13880.26326536153</v>
      </c>
      <c r="BN212" t="n">
        <v>51597.66660217095</v>
      </c>
      <c r="BO212" t="n">
        <v>17588.21581335539</v>
      </c>
      <c r="BP212" t="n">
        <v>0.06040412636891521</v>
      </c>
      <c r="BQ212" t="n">
        <v>2.299449961065315</v>
      </c>
      <c r="BR212" t="n">
        <v>513.0088448210782</v>
      </c>
      <c r="BS212" t="n">
        <v>1237.872405561881</v>
      </c>
      <c r="BT212" t="n">
        <v>3386.887572365784</v>
      </c>
      <c r="BU212" t="n">
        <v>8523.01485297309</v>
      </c>
      <c r="BV212" t="n">
        <v>18835.04</v>
      </c>
      <c r="BW212" t="n">
        <v>1410.49841118</v>
      </c>
      <c r="BX212" t="n">
        <v>16.50530532</v>
      </c>
      <c r="BY212" t="inlineStr">
        <is>
          <t>2023-01-13 03:30:00</t>
        </is>
      </c>
      <c r="BZ212" t="inlineStr">
        <is>
          <t>2023-01-13 03:30:00</t>
        </is>
      </c>
      <c r="CA212" t="inlineStr">
        <is>
          <t>2023-01-13 03:30:00</t>
        </is>
      </c>
    </row>
    <row r="213">
      <c r="A213" t="n">
        <v>210</v>
      </c>
      <c r="B213" t="n">
        <v>201</v>
      </c>
      <c r="C213" t="n">
        <v>73</v>
      </c>
      <c r="D213" t="n">
        <v>1138.148767699844</v>
      </c>
      <c r="E213" t="n">
        <v>11.16105025627662</v>
      </c>
      <c r="F213" t="n">
        <v>146.1045325325587</v>
      </c>
      <c r="G213" t="n">
        <v>6782.742817246519</v>
      </c>
      <c r="H213" t="n">
        <v>217467.4097977733</v>
      </c>
      <c r="I213" t="n">
        <v>193970.156584869</v>
      </c>
      <c r="J213" t="n">
        <v>630.822585122605</v>
      </c>
      <c r="K213" t="n">
        <v>312.3281108135477</v>
      </c>
      <c r="L213" t="n">
        <v>-94.40016686418748</v>
      </c>
      <c r="M213" t="n">
        <v>0.02732356107424272</v>
      </c>
      <c r="N213" t="n">
        <v>26.20878145095006</v>
      </c>
      <c r="O213" t="n">
        <v>3147.8619335236</v>
      </c>
      <c r="P213" t="n">
        <v>2.243237785715023</v>
      </c>
      <c r="Q213" t="n">
        <v>9.795204711118306</v>
      </c>
      <c r="R213" t="n">
        <v>1060.965504709793</v>
      </c>
      <c r="S213" t="n">
        <v>46.78847559722931</v>
      </c>
      <c r="T213" t="n">
        <v>488.2699447584261</v>
      </c>
      <c r="U213" t="n">
        <v>22691.59465417234</v>
      </c>
      <c r="V213" t="n">
        <v>198</v>
      </c>
      <c r="W213" t="n">
        <v>598</v>
      </c>
      <c r="X213" t="n">
        <v>88.66666666666667</v>
      </c>
      <c r="Y213" t="n">
        <v>0</v>
      </c>
      <c r="Z213" t="n">
        <v>0.3294563055105982</v>
      </c>
      <c r="AA213" t="n">
        <v>4.099142922621306</v>
      </c>
      <c r="AB213" t="n">
        <v>432.353459162093</v>
      </c>
      <c r="AC213" t="n">
        <v>4098.834938781732</v>
      </c>
      <c r="AD213" t="n">
        <v>4742.310873694491</v>
      </c>
      <c r="AE213" t="n">
        <v>1.184306879507632</v>
      </c>
      <c r="AF213" t="n">
        <v>17.30313686278704</v>
      </c>
      <c r="AG213" t="n">
        <v>503.4468900095268</v>
      </c>
      <c r="AH213" t="n">
        <v>28671.15924804242</v>
      </c>
      <c r="AI213" t="n">
        <v>19472.20339712376</v>
      </c>
      <c r="AJ213" t="n">
        <v>34.23114060750066</v>
      </c>
      <c r="AK213" t="n">
        <v>-109.2142607579817</v>
      </c>
      <c r="AL213" t="n">
        <v>-22.70142245128127</v>
      </c>
      <c r="AM213" t="n">
        <v>-2.215914224640781</v>
      </c>
      <c r="AN213" t="n">
        <v>16.41357673983176</v>
      </c>
      <c r="AO213" t="n">
        <v>2086.896428813806</v>
      </c>
      <c r="AP213" t="n">
        <v>939694.6458555994</v>
      </c>
      <c r="AQ213" t="n">
        <v>0.223709722031644</v>
      </c>
      <c r="AR213" t="n">
        <v>0.2193055072860749</v>
      </c>
      <c r="AS213" t="n">
        <v>0.1193607249596204</v>
      </c>
      <c r="AT213" t="n">
        <v>0.2312036972169802</v>
      </c>
      <c r="AU213" t="n">
        <v>0.2064203485056805</v>
      </c>
      <c r="AV213" t="n">
        <v>11.89890215158323</v>
      </c>
      <c r="AW213" t="n">
        <v>117.1226646363979</v>
      </c>
      <c r="AX213" t="n">
        <v>8386.647165034079</v>
      </c>
      <c r="AY213" t="n">
        <v>144496.3483337377</v>
      </c>
      <c r="AZ213" t="n">
        <v>184887.8233312258</v>
      </c>
      <c r="BA213" t="n">
        <v>48985.11579402761</v>
      </c>
      <c r="BB213" t="n">
        <v>24506.76750001109</v>
      </c>
      <c r="BC213" t="n">
        <v>73491.88329403871</v>
      </c>
      <c r="BD213" t="n">
        <v>0.02732356107424272</v>
      </c>
      <c r="BE213" t="n">
        <v>2.243237785715023</v>
      </c>
      <c r="BF213" t="n">
        <v>26.20878145095006</v>
      </c>
      <c r="BG213" t="n">
        <v>9.795204711118306</v>
      </c>
      <c r="BH213" t="n">
        <v>3147.8619335236</v>
      </c>
      <c r="BI213" t="n">
        <v>1060.965504709793</v>
      </c>
      <c r="BJ213" t="n">
        <v>445.6799781997688</v>
      </c>
      <c r="BK213" t="n">
        <v>42357.34377715243</v>
      </c>
      <c r="BL213" t="n">
        <v>36938.10139593889</v>
      </c>
      <c r="BM213" t="n">
        <v>13880.26326536153</v>
      </c>
      <c r="BN213" t="n">
        <v>51597.66660217095</v>
      </c>
      <c r="BO213" t="n">
        <v>17588.21581335539</v>
      </c>
      <c r="BP213" t="n">
        <v>0.06040412636891521</v>
      </c>
      <c r="BQ213" t="n">
        <v>2.299449961065315</v>
      </c>
      <c r="BR213" t="n">
        <v>513.0088448210782</v>
      </c>
      <c r="BS213" t="n">
        <v>1237.872405561881</v>
      </c>
      <c r="BT213" t="n">
        <v>3386.887572365784</v>
      </c>
      <c r="BU213" t="n">
        <v>8523.01485297309</v>
      </c>
      <c r="BV213" t="n">
        <v>18836.76</v>
      </c>
      <c r="BW213" t="n">
        <v>1410.59999999</v>
      </c>
      <c r="BX213" t="n">
        <v>16.52414283</v>
      </c>
      <c r="BY213" t="inlineStr">
        <is>
          <t>2023-01-13 03:31:00</t>
        </is>
      </c>
      <c r="BZ213" t="inlineStr">
        <is>
          <t>2023-01-13 03:31:00</t>
        </is>
      </c>
      <c r="CA213" t="inlineStr">
        <is>
          <t>2023-01-13 03:31:00</t>
        </is>
      </c>
    </row>
    <row r="214">
      <c r="A214" t="n">
        <v>211</v>
      </c>
      <c r="B214" t="n">
        <v>201</v>
      </c>
      <c r="C214" t="n">
        <v>73</v>
      </c>
      <c r="D214" t="n">
        <v>1138.148767699844</v>
      </c>
      <c r="E214" t="n">
        <v>11.16105025627662</v>
      </c>
      <c r="F214" t="n">
        <v>146.1045325325587</v>
      </c>
      <c r="G214" t="n">
        <v>6776.339025853118</v>
      </c>
      <c r="H214" t="n">
        <v>217573.2281773066</v>
      </c>
      <c r="I214" t="n">
        <v>193970.156584869</v>
      </c>
      <c r="J214" t="n">
        <v>630.822585122605</v>
      </c>
      <c r="K214" t="n">
        <v>312.3281108135477</v>
      </c>
      <c r="L214" t="n">
        <v>-94.40016686418748</v>
      </c>
      <c r="M214" t="n">
        <v>0.02732356107424272</v>
      </c>
      <c r="N214" t="n">
        <v>26.20878145095006</v>
      </c>
      <c r="O214" t="n">
        <v>3147.8619335236</v>
      </c>
      <c r="P214" t="n">
        <v>2.243237785715023</v>
      </c>
      <c r="Q214" t="n">
        <v>9.795204711118306</v>
      </c>
      <c r="R214" t="n">
        <v>1060.965504709793</v>
      </c>
      <c r="S214" t="n">
        <v>46.78847559722931</v>
      </c>
      <c r="T214" t="n">
        <v>488.2699447584261</v>
      </c>
      <c r="U214" t="n">
        <v>22697.99867752305</v>
      </c>
      <c r="V214" t="n">
        <v>198</v>
      </c>
      <c r="W214" t="n">
        <v>598</v>
      </c>
      <c r="X214" t="n">
        <v>89</v>
      </c>
      <c r="Y214" t="n">
        <v>0</v>
      </c>
      <c r="Z214" t="n">
        <v>0.3294563055105982</v>
      </c>
      <c r="AA214" t="n">
        <v>4.099142922621306</v>
      </c>
      <c r="AB214" t="n">
        <v>432.3536911194118</v>
      </c>
      <c r="AC214" t="n">
        <v>4098.835504780911</v>
      </c>
      <c r="AD214" t="n">
        <v>4742.310873694491</v>
      </c>
      <c r="AE214" t="n">
        <v>1.184306879507632</v>
      </c>
      <c r="AF214" t="n">
        <v>17.30313686278704</v>
      </c>
      <c r="AG214" t="n">
        <v>503.4469738628824</v>
      </c>
      <c r="AH214" t="n">
        <v>28671.15945265304</v>
      </c>
      <c r="AI214" t="n">
        <v>19472.20339712376</v>
      </c>
      <c r="AJ214" t="n">
        <v>35.50159809629287</v>
      </c>
      <c r="AK214" t="n">
        <v>-109.7700726675965</v>
      </c>
      <c r="AL214" t="n">
        <v>-35.80539990019421</v>
      </c>
      <c r="AM214" t="n">
        <v>-2.215914224640781</v>
      </c>
      <c r="AN214" t="n">
        <v>16.41357673983176</v>
      </c>
      <c r="AO214" t="n">
        <v>2086.896428813806</v>
      </c>
      <c r="AP214" t="n">
        <v>939864.72883505</v>
      </c>
      <c r="AQ214" t="n">
        <v>0.2236896636029829</v>
      </c>
      <c r="AR214" t="n">
        <v>0.2192816128384969</v>
      </c>
      <c r="AS214" t="n">
        <v>0.119137563622043</v>
      </c>
      <c r="AT214" t="n">
        <v>0.2315011576715912</v>
      </c>
      <c r="AU214" t="n">
        <v>0.206390002264886</v>
      </c>
      <c r="AV214" t="n">
        <v>11.89857855255636</v>
      </c>
      <c r="AW214" t="n">
        <v>117.1195635611193</v>
      </c>
      <c r="AX214" t="n">
        <v>8385.363395333319</v>
      </c>
      <c r="AY214" t="n">
        <v>144493.1074835004</v>
      </c>
      <c r="AZ214" t="n">
        <v>184880.307854888</v>
      </c>
      <c r="BA214" t="n">
        <v>48985.11579402761</v>
      </c>
      <c r="BB214" t="n">
        <v>24506.76750001109</v>
      </c>
      <c r="BC214" t="n">
        <v>73491.88329403871</v>
      </c>
      <c r="BD214" t="n">
        <v>0.02732356107424272</v>
      </c>
      <c r="BE214" t="n">
        <v>2.243237785715023</v>
      </c>
      <c r="BF214" t="n">
        <v>26.20878145095006</v>
      </c>
      <c r="BG214" t="n">
        <v>9.795204711118306</v>
      </c>
      <c r="BH214" t="n">
        <v>3147.8619335236</v>
      </c>
      <c r="BI214" t="n">
        <v>1060.965504709793</v>
      </c>
      <c r="BJ214" t="n">
        <v>445.6799781997688</v>
      </c>
      <c r="BK214" t="n">
        <v>42357.34377715243</v>
      </c>
      <c r="BL214" t="n">
        <v>36938.10139593889</v>
      </c>
      <c r="BM214" t="n">
        <v>13880.26326536153</v>
      </c>
      <c r="BN214" t="n">
        <v>51597.66660217095</v>
      </c>
      <c r="BO214" t="n">
        <v>17588.21581335539</v>
      </c>
      <c r="BP214" t="n">
        <v>0.06040412636891521</v>
      </c>
      <c r="BQ214" t="n">
        <v>2.299449961065315</v>
      </c>
      <c r="BR214" t="n">
        <v>513.0088448210782</v>
      </c>
      <c r="BS214" t="n">
        <v>1237.872405561881</v>
      </c>
      <c r="BT214" t="n">
        <v>3386.887572365784</v>
      </c>
      <c r="BU214" t="n">
        <v>8523.01485297309</v>
      </c>
      <c r="BV214" t="n">
        <v>18836.76</v>
      </c>
      <c r="BW214" t="n">
        <v>1410.59999999</v>
      </c>
      <c r="BX214" t="n">
        <v>16.52414283</v>
      </c>
      <c r="BY214" t="inlineStr">
        <is>
          <t>2023-01-13 03:31:00</t>
        </is>
      </c>
      <c r="BZ214" t="inlineStr">
        <is>
          <t>2023-01-13 03:31:00</t>
        </is>
      </c>
      <c r="CA214" t="inlineStr">
        <is>
          <t>2023-01-13 03:31:00</t>
        </is>
      </c>
    </row>
    <row r="215">
      <c r="A215" t="n">
        <v>212</v>
      </c>
      <c r="B215" t="n">
        <v>201</v>
      </c>
      <c r="C215" t="n">
        <v>73</v>
      </c>
      <c r="D215" t="n">
        <v>1138.148767699844</v>
      </c>
      <c r="E215" t="n">
        <v>11.16105025627662</v>
      </c>
      <c r="F215" t="n">
        <v>146.1045325325587</v>
      </c>
      <c r="G215" t="n">
        <v>6776.339025853118</v>
      </c>
      <c r="H215" t="n">
        <v>217573.2281773066</v>
      </c>
      <c r="I215" t="n">
        <v>193970.156584869</v>
      </c>
      <c r="J215" t="n">
        <v>630.822585122605</v>
      </c>
      <c r="K215" t="n">
        <v>312.3281108135477</v>
      </c>
      <c r="L215" t="n">
        <v>-94.40016686418748</v>
      </c>
      <c r="M215" t="n">
        <v>0.02732356107424272</v>
      </c>
      <c r="N215" t="n">
        <v>26.20878145095006</v>
      </c>
      <c r="O215" t="n">
        <v>3147.8619335236</v>
      </c>
      <c r="P215" t="n">
        <v>2.243237785715023</v>
      </c>
      <c r="Q215" t="n">
        <v>9.795204711118306</v>
      </c>
      <c r="R215" t="n">
        <v>1060.965504709793</v>
      </c>
      <c r="S215" t="n">
        <v>46.78847559722931</v>
      </c>
      <c r="T215" t="n">
        <v>488.2699447584261</v>
      </c>
      <c r="U215" t="n">
        <v>22697.99867752305</v>
      </c>
      <c r="V215" t="n">
        <v>198</v>
      </c>
      <c r="W215" t="n">
        <v>598</v>
      </c>
      <c r="X215" t="n">
        <v>89</v>
      </c>
      <c r="Y215" t="n">
        <v>0</v>
      </c>
      <c r="Z215" t="n">
        <v>0.3294563055105982</v>
      </c>
      <c r="AA215" t="n">
        <v>4.099142922621306</v>
      </c>
      <c r="AB215" t="n">
        <v>432.3536911194118</v>
      </c>
      <c r="AC215" t="n">
        <v>4098.835504780911</v>
      </c>
      <c r="AD215" t="n">
        <v>4742.310873694491</v>
      </c>
      <c r="AE215" t="n">
        <v>1.184306879507632</v>
      </c>
      <c r="AF215" t="n">
        <v>17.30313686278704</v>
      </c>
      <c r="AG215" t="n">
        <v>503.4469738628824</v>
      </c>
      <c r="AH215" t="n">
        <v>28671.15945265304</v>
      </c>
      <c r="AI215" t="n">
        <v>19472.20339712376</v>
      </c>
      <c r="AJ215" t="n">
        <v>40.80501947393336</v>
      </c>
      <c r="AK215" t="n">
        <v>-110.5907516140113</v>
      </c>
      <c r="AL215" t="n">
        <v>-50.95233069545365</v>
      </c>
      <c r="AM215" t="n">
        <v>-2.215914224640781</v>
      </c>
      <c r="AN215" t="n">
        <v>16.41357673983176</v>
      </c>
      <c r="AO215" t="n">
        <v>2086.896428813806</v>
      </c>
      <c r="AP215" t="n">
        <v>939852.6739933082</v>
      </c>
      <c r="AQ215" t="n">
        <v>0.2236925327159499</v>
      </c>
      <c r="AR215" t="n">
        <v>0.2192844254124383</v>
      </c>
      <c r="AS215" t="n">
        <v>0.1191390917173655</v>
      </c>
      <c r="AT215" t="n">
        <v>0.2314983094534827</v>
      </c>
      <c r="AU215" t="n">
        <v>0.2063856407007636</v>
      </c>
      <c r="AV215" t="n">
        <v>11.89855121548843</v>
      </c>
      <c r="AW215" t="n">
        <v>117.1193457720321</v>
      </c>
      <c r="AX215" t="n">
        <v>8385.345508473321</v>
      </c>
      <c r="AY215" t="n">
        <v>144493.0752442236</v>
      </c>
      <c r="AZ215" t="n">
        <v>184880.3717813111</v>
      </c>
      <c r="BA215" t="n">
        <v>48985.11579402761</v>
      </c>
      <c r="BB215" t="n">
        <v>24506.76750001109</v>
      </c>
      <c r="BC215" t="n">
        <v>73491.88329403871</v>
      </c>
      <c r="BD215" t="n">
        <v>0.02732356107424272</v>
      </c>
      <c r="BE215" t="n">
        <v>2.243237785715023</v>
      </c>
      <c r="BF215" t="n">
        <v>26.20878145095006</v>
      </c>
      <c r="BG215" t="n">
        <v>9.795204711118306</v>
      </c>
      <c r="BH215" t="n">
        <v>3147.8619335236</v>
      </c>
      <c r="BI215" t="n">
        <v>1060.965504709793</v>
      </c>
      <c r="BJ215" t="n">
        <v>445.6799781997688</v>
      </c>
      <c r="BK215" t="n">
        <v>42357.34377715243</v>
      </c>
      <c r="BL215" t="n">
        <v>36938.10139593889</v>
      </c>
      <c r="BM215" t="n">
        <v>13880.26326536153</v>
      </c>
      <c r="BN215" t="n">
        <v>51597.66660217095</v>
      </c>
      <c r="BO215" t="n">
        <v>17588.21581335539</v>
      </c>
      <c r="BP215" t="n">
        <v>0.06040412636891521</v>
      </c>
      <c r="BQ215" t="n">
        <v>2.299449961065315</v>
      </c>
      <c r="BR215" t="n">
        <v>513.0088448210782</v>
      </c>
      <c r="BS215" t="n">
        <v>1237.872405561881</v>
      </c>
      <c r="BT215" t="n">
        <v>3386.887572365784</v>
      </c>
      <c r="BU215" t="n">
        <v>8523.01485297309</v>
      </c>
      <c r="BV215" t="n">
        <v>18840.35</v>
      </c>
      <c r="BW215" t="n">
        <v>1410.675</v>
      </c>
      <c r="BX215" t="n">
        <v>16.53503</v>
      </c>
      <c r="BY215" t="inlineStr">
        <is>
          <t>2023-01-13 03:32:00</t>
        </is>
      </c>
      <c r="BZ215" t="inlineStr">
        <is>
          <t>2023-01-13 03:32:00</t>
        </is>
      </c>
      <c r="CA215" t="inlineStr">
        <is>
          <t>2023-01-13 03:32:00</t>
        </is>
      </c>
    </row>
    <row r="216">
      <c r="A216" t="n">
        <v>213</v>
      </c>
      <c r="B216" t="n">
        <v>201</v>
      </c>
      <c r="C216" t="n">
        <v>73</v>
      </c>
      <c r="D216" t="n">
        <v>1138.148767699844</v>
      </c>
      <c r="E216" t="n">
        <v>11.16105025627662</v>
      </c>
      <c r="F216" t="n">
        <v>146.0434456166968</v>
      </c>
      <c r="G216" t="n">
        <v>6776.339025853118</v>
      </c>
      <c r="H216" t="n">
        <v>217573.2281773066</v>
      </c>
      <c r="I216" t="n">
        <v>193970.156584869</v>
      </c>
      <c r="J216" t="n">
        <v>725.3288132082413</v>
      </c>
      <c r="K216" t="n">
        <v>312.3281108135477</v>
      </c>
      <c r="L216" t="n">
        <v>-94.40016686418748</v>
      </c>
      <c r="M216" t="n">
        <v>0.02732356107424272</v>
      </c>
      <c r="N216" t="n">
        <v>8.736260483650016</v>
      </c>
      <c r="O216" t="n">
        <v>3147.8619335236</v>
      </c>
      <c r="P216" t="n">
        <v>2.243237785715023</v>
      </c>
      <c r="Q216" t="n">
        <v>9.795204711118306</v>
      </c>
      <c r="R216" t="n">
        <v>1060.965504709793</v>
      </c>
      <c r="S216" t="n">
        <v>46.78847559722931</v>
      </c>
      <c r="T216" t="n">
        <v>505.7424657257262</v>
      </c>
      <c r="U216" t="n">
        <v>22697.99867752305</v>
      </c>
      <c r="V216" t="n">
        <v>198.6666666666667</v>
      </c>
      <c r="W216" t="n">
        <v>598</v>
      </c>
      <c r="X216" t="n">
        <v>89</v>
      </c>
      <c r="Y216" t="n">
        <v>0</v>
      </c>
      <c r="Z216" t="n">
        <v>0.3294563055105982</v>
      </c>
      <c r="AA216" t="n">
        <v>4.290736688829452</v>
      </c>
      <c r="AB216" t="n">
        <v>432.3536911194118</v>
      </c>
      <c r="AC216" t="n">
        <v>4098.835504780911</v>
      </c>
      <c r="AD216" t="n">
        <v>4742.310873694491</v>
      </c>
      <c r="AE216" t="n">
        <v>1.184306879507632</v>
      </c>
      <c r="AF216" t="n">
        <v>17.37239865750525</v>
      </c>
      <c r="AG216" t="n">
        <v>503.4469738628824</v>
      </c>
      <c r="AH216" t="n">
        <v>28671.15945265304</v>
      </c>
      <c r="AI216" t="n">
        <v>19472.20339712376</v>
      </c>
      <c r="AJ216" t="n">
        <v>47.55617147834121</v>
      </c>
      <c r="AK216" t="n">
        <v>-23.81366625576068</v>
      </c>
      <c r="AL216" t="n">
        <v>-61.67496454209262</v>
      </c>
      <c r="AM216" t="n">
        <v>-2.215914224640781</v>
      </c>
      <c r="AN216" t="n">
        <v>-1.058944227468279</v>
      </c>
      <c r="AO216" t="n">
        <v>2086.896428813806</v>
      </c>
      <c r="AP216" t="n">
        <v>939975.3244124842</v>
      </c>
      <c r="AQ216" t="n">
        <v>0.2237059715660854</v>
      </c>
      <c r="AR216" t="n">
        <v>0.2192674701957633</v>
      </c>
      <c r="AS216" t="n">
        <v>0.1192020324072711</v>
      </c>
      <c r="AT216" t="n">
        <v>0.2314678784304745</v>
      </c>
      <c r="AU216" t="n">
        <v>0.2063566474004057</v>
      </c>
      <c r="AV216" t="n">
        <v>11.89818770597116</v>
      </c>
      <c r="AW216" t="n">
        <v>117.1170390364204</v>
      </c>
      <c r="AX216" t="n">
        <v>8384.604324375416</v>
      </c>
      <c r="AY216" t="n">
        <v>144490.7785819677</v>
      </c>
      <c r="AZ216" t="n">
        <v>184876.0972947275</v>
      </c>
      <c r="BA216" t="n">
        <v>48985.11579402761</v>
      </c>
      <c r="BB216" t="n">
        <v>24506.76750001109</v>
      </c>
      <c r="BC216" t="n">
        <v>73491.88329403871</v>
      </c>
      <c r="BD216" t="n">
        <v>0.02732356107424272</v>
      </c>
      <c r="BE216" t="n">
        <v>2.243237785715023</v>
      </c>
      <c r="BF216" t="n">
        <v>8.736260483650016</v>
      </c>
      <c r="BG216" t="n">
        <v>9.795204711118306</v>
      </c>
      <c r="BH216" t="n">
        <v>3147.8619335236</v>
      </c>
      <c r="BI216" t="n">
        <v>1060.965504709793</v>
      </c>
      <c r="BJ216" t="n">
        <v>445.6799781997688</v>
      </c>
      <c r="BK216" t="n">
        <v>42357.34377715243</v>
      </c>
      <c r="BL216" t="n">
        <v>12278.36640169227</v>
      </c>
      <c r="BM216" t="n">
        <v>13880.26326536153</v>
      </c>
      <c r="BN216" t="n">
        <v>51597.66660217095</v>
      </c>
      <c r="BO216" t="n">
        <v>17588.21581335539</v>
      </c>
      <c r="BP216" t="n">
        <v>0.06040412636891521</v>
      </c>
      <c r="BQ216" t="n">
        <v>0.7664833203550998</v>
      </c>
      <c r="BR216" t="n">
        <v>513.0088448210782</v>
      </c>
      <c r="BS216" t="n">
        <v>1237.872405561881</v>
      </c>
      <c r="BT216" t="n">
        <v>1223.344533231239</v>
      </c>
      <c r="BU216" t="n">
        <v>8523.01485297309</v>
      </c>
      <c r="BV216" t="n">
        <v>18843.125</v>
      </c>
      <c r="BW216" t="n">
        <v>1411.34384903</v>
      </c>
      <c r="BX216" t="n">
        <v>16.53729353</v>
      </c>
      <c r="BY216" t="inlineStr">
        <is>
          <t>2023-01-13 03:33:00</t>
        </is>
      </c>
      <c r="BZ216" t="inlineStr">
        <is>
          <t>2023-01-13 03:33:00</t>
        </is>
      </c>
      <c r="CA216" t="inlineStr">
        <is>
          <t>2023-01-13 03:33:00</t>
        </is>
      </c>
    </row>
    <row r="217">
      <c r="A217" t="n">
        <v>214</v>
      </c>
      <c r="B217" t="n">
        <v>201</v>
      </c>
      <c r="C217" t="n">
        <v>73</v>
      </c>
      <c r="D217" t="n">
        <v>1138.50500637956</v>
      </c>
      <c r="E217" t="n">
        <v>11.16232229189657</v>
      </c>
      <c r="F217" t="n">
        <v>146.221364242418</v>
      </c>
      <c r="G217" t="n">
        <v>6776.339025853118</v>
      </c>
      <c r="H217" t="n">
        <v>217573.2281773066</v>
      </c>
      <c r="I217" t="n">
        <v>193970.156584869</v>
      </c>
      <c r="J217" t="n">
        <v>772.5819272510595</v>
      </c>
      <c r="K217" t="n">
        <v>312.3281108135477</v>
      </c>
      <c r="L217" t="n">
        <v>-94.40016686418748</v>
      </c>
      <c r="M217" t="n">
        <v>0.02732356107424272</v>
      </c>
      <c r="N217" t="n">
        <v>-7.105427357601002e-15</v>
      </c>
      <c r="O217" t="n">
        <v>3147.8619335236</v>
      </c>
      <c r="P217" t="n">
        <v>2.243237785715023</v>
      </c>
      <c r="Q217" t="n">
        <v>40.61104036000732</v>
      </c>
      <c r="R217" t="n">
        <v>1060.965504709793</v>
      </c>
      <c r="S217" t="n">
        <v>46.83494059359577</v>
      </c>
      <c r="T217" t="n">
        <v>545.2945618582652</v>
      </c>
      <c r="U217" t="n">
        <v>22697.99867752305</v>
      </c>
      <c r="V217" t="n">
        <v>199</v>
      </c>
      <c r="W217" t="n">
        <v>598.6666666666666</v>
      </c>
      <c r="X217" t="n">
        <v>89.66666666666667</v>
      </c>
      <c r="Y217" t="n">
        <v>0</v>
      </c>
      <c r="Z217" t="n">
        <v>0.3307283411305521</v>
      </c>
      <c r="AA217" t="n">
        <v>4.387046696941332</v>
      </c>
      <c r="AB217" t="n">
        <v>432.3536911194118</v>
      </c>
      <c r="AC217" t="n">
        <v>4098.835504780911</v>
      </c>
      <c r="AD217" t="n">
        <v>4742.329585487707</v>
      </c>
      <c r="AE217" t="n">
        <v>1.184766700208417</v>
      </c>
      <c r="AF217" t="n">
        <v>17.40754267987215</v>
      </c>
      <c r="AG217" t="n">
        <v>503.4469738628824</v>
      </c>
      <c r="AH217" t="n">
        <v>28671.15945265304</v>
      </c>
      <c r="AI217" t="n">
        <v>19472.21016114022</v>
      </c>
      <c r="AJ217" t="n">
        <v>49.605892136135</v>
      </c>
      <c r="AK217" t="n">
        <v>43.65521089860344</v>
      </c>
      <c r="AL217" t="n">
        <v>-63.24954876659725</v>
      </c>
      <c r="AM217" t="n">
        <v>-2.215914224640781</v>
      </c>
      <c r="AN217" t="n">
        <v>-40.61104036000732</v>
      </c>
      <c r="AO217" t="n">
        <v>2086.896428813806</v>
      </c>
      <c r="AP217" t="n">
        <v>939978.3896390597</v>
      </c>
      <c r="AQ217" t="n">
        <v>0.223738191673809</v>
      </c>
      <c r="AR217" t="n">
        <v>0.2192331372851277</v>
      </c>
      <c r="AS217" t="n">
        <v>0.1192179615664971</v>
      </c>
      <c r="AT217" t="n">
        <v>0.2314537032138856</v>
      </c>
      <c r="AU217" t="n">
        <v>0.2063570062606805</v>
      </c>
      <c r="AV217" t="n">
        <v>11.89452474383753</v>
      </c>
      <c r="AW217" t="n">
        <v>117.3656152442031</v>
      </c>
      <c r="AX217" t="n">
        <v>8382.096463288222</v>
      </c>
      <c r="AY217" t="n">
        <v>144449.5790337889</v>
      </c>
      <c r="AZ217" t="n">
        <v>184820.9500945025</v>
      </c>
      <c r="BA217" t="n">
        <v>48985.11579402761</v>
      </c>
      <c r="BB217" t="n">
        <v>68111.17494288088</v>
      </c>
      <c r="BC217" t="n">
        <v>117096.2907369085</v>
      </c>
      <c r="BD217" t="n">
        <v>0.02732356107424272</v>
      </c>
      <c r="BE217" t="n">
        <v>2.243237785715023</v>
      </c>
      <c r="BF217" t="n">
        <v>-7.105427357601002e-15</v>
      </c>
      <c r="BG217" t="n">
        <v>40.61104036000732</v>
      </c>
      <c r="BH217" t="n">
        <v>3147.8619335236</v>
      </c>
      <c r="BI217" t="n">
        <v>1060.965504709793</v>
      </c>
      <c r="BJ217" t="n">
        <v>445.6799781997688</v>
      </c>
      <c r="BK217" t="n">
        <v>42357.34377715243</v>
      </c>
      <c r="BL217" t="n">
        <v>-51.5010954310419</v>
      </c>
      <c r="BM217" t="n">
        <v>57484.67070823134</v>
      </c>
      <c r="BN217" t="n">
        <v>51597.66660217095</v>
      </c>
      <c r="BO217" t="n">
        <v>17588.21581335539</v>
      </c>
      <c r="BP217" t="n">
        <v>0.06040412636891521</v>
      </c>
      <c r="BQ217" t="n">
        <v>-7.993605777301127e-15</v>
      </c>
      <c r="BR217" t="n">
        <v>513.0088448210782</v>
      </c>
      <c r="BS217" t="n">
        <v>1237.872405561881</v>
      </c>
      <c r="BT217" t="n">
        <v>141.5730136639668</v>
      </c>
      <c r="BU217" t="n">
        <v>8523.01485297309</v>
      </c>
      <c r="BV217" t="n">
        <v>18843.125</v>
      </c>
      <c r="BW217" t="n">
        <v>1414.99999999</v>
      </c>
      <c r="BX217" t="n">
        <v>16.53729353</v>
      </c>
      <c r="BY217" t="inlineStr">
        <is>
          <t>2023-01-13 03:33:00</t>
        </is>
      </c>
      <c r="BZ217" t="inlineStr">
        <is>
          <t>2023-01-13 03:34:00</t>
        </is>
      </c>
      <c r="CA217" t="inlineStr">
        <is>
          <t>2023-01-13 03:33:00</t>
        </is>
      </c>
    </row>
    <row r="218">
      <c r="A218" t="n">
        <v>215</v>
      </c>
      <c r="B218" t="n">
        <v>201</v>
      </c>
      <c r="C218" t="n">
        <v>73</v>
      </c>
      <c r="D218" t="n">
        <v>1138.548746357149</v>
      </c>
      <c r="E218" t="n">
        <v>11.16487660031705</v>
      </c>
      <c r="F218" t="n">
        <v>146.221364242418</v>
      </c>
      <c r="G218" t="n">
        <v>6776.339025853118</v>
      </c>
      <c r="H218" t="n">
        <v>217573.2281773066</v>
      </c>
      <c r="I218" t="n">
        <v>193970.156584869</v>
      </c>
      <c r="J218" t="n">
        <v>772.5819272510595</v>
      </c>
      <c r="K218" t="n">
        <v>312.3281108135477</v>
      </c>
      <c r="L218" t="n">
        <v>-94.40016686418748</v>
      </c>
      <c r="M218" t="n">
        <v>0.02732356107424272</v>
      </c>
      <c r="N218" t="n">
        <v>-7.105427357601002e-15</v>
      </c>
      <c r="O218" t="n">
        <v>3147.8619335236</v>
      </c>
      <c r="P218" t="n">
        <v>2.291362645515776</v>
      </c>
      <c r="Q218" t="n">
        <v>56.01895818445181</v>
      </c>
      <c r="R218" t="n">
        <v>1060.965504709793</v>
      </c>
      <c r="S218" t="n">
        <v>46.90629795157975</v>
      </c>
      <c r="T218" t="n">
        <v>560.7024796827097</v>
      </c>
      <c r="U218" t="n">
        <v>22697.99867752305</v>
      </c>
      <c r="V218" t="n">
        <v>199</v>
      </c>
      <c r="W218" t="n">
        <v>599.6666666666666</v>
      </c>
      <c r="X218" t="n">
        <v>90</v>
      </c>
      <c r="Y218" t="n">
        <v>0</v>
      </c>
      <c r="Z218" t="n">
        <v>0.3313735965881813</v>
      </c>
      <c r="AA218" t="n">
        <v>4.387046696941332</v>
      </c>
      <c r="AB218" t="n">
        <v>432.3536911194118</v>
      </c>
      <c r="AC218" t="n">
        <v>4098.835504780911</v>
      </c>
      <c r="AD218" t="n">
        <v>4742.33894657882</v>
      </c>
      <c r="AE218" t="n">
        <v>1.185005848206461</v>
      </c>
      <c r="AF218" t="n">
        <v>17.40754267987215</v>
      </c>
      <c r="AG218" t="n">
        <v>503.4469738628824</v>
      </c>
      <c r="AH218" t="n">
        <v>28671.15945265304</v>
      </c>
      <c r="AI218" t="n">
        <v>19472.21354502616</v>
      </c>
      <c r="AJ218" t="n">
        <v>70.98946440391639</v>
      </c>
      <c r="AK218" t="n">
        <v>21.88808180988141</v>
      </c>
      <c r="AL218" t="n">
        <v>-58.47781834418428</v>
      </c>
      <c r="AM218" t="n">
        <v>-2.264039084441535</v>
      </c>
      <c r="AN218" t="n">
        <v>-56.01895818445181</v>
      </c>
      <c r="AO218" t="n">
        <v>2086.896428813806</v>
      </c>
      <c r="AP218" t="n">
        <v>940857.2128873202</v>
      </c>
      <c r="AQ218" t="n">
        <v>0.2235674190710389</v>
      </c>
      <c r="AR218" t="n">
        <v>0.2199092780153226</v>
      </c>
      <c r="AS218" t="n">
        <v>0.1191066040567711</v>
      </c>
      <c r="AT218" t="n">
        <v>0.2312431664274255</v>
      </c>
      <c r="AU218" t="n">
        <v>0.2061735324294419</v>
      </c>
      <c r="AV218" t="n">
        <v>11.89943898734495</v>
      </c>
      <c r="AW218" t="n">
        <v>117.3597376686592</v>
      </c>
      <c r="AX218" t="n">
        <v>8383.784795218044</v>
      </c>
      <c r="AY218" t="n">
        <v>144471.4196418734</v>
      </c>
      <c r="AZ218" t="n">
        <v>184849.0328390093</v>
      </c>
      <c r="BA218" t="n">
        <v>48985.11579402761</v>
      </c>
      <c r="BB218" t="n">
        <v>90820.8980204945</v>
      </c>
      <c r="BC218" t="n">
        <v>139806.0138145221</v>
      </c>
      <c r="BD218" t="n">
        <v>0.02732356107424272</v>
      </c>
      <c r="BE218" t="n">
        <v>2.291362645515776</v>
      </c>
      <c r="BF218" t="n">
        <v>-7.105427357601002e-15</v>
      </c>
      <c r="BG218" t="n">
        <v>56.01895818445181</v>
      </c>
      <c r="BH218" t="n">
        <v>3147.8619335236</v>
      </c>
      <c r="BI218" t="n">
        <v>1060.965504709793</v>
      </c>
      <c r="BJ218" t="n">
        <v>445.6799781997688</v>
      </c>
      <c r="BK218" t="n">
        <v>43264.86313333111</v>
      </c>
      <c r="BL218" t="n">
        <v>-51.5010954310419</v>
      </c>
      <c r="BM218" t="n">
        <v>79286.87442966623</v>
      </c>
      <c r="BN218" t="n">
        <v>51597.66660217095</v>
      </c>
      <c r="BO218" t="n">
        <v>17588.21581335539</v>
      </c>
      <c r="BP218" t="n">
        <v>0.06040412636891521</v>
      </c>
      <c r="BQ218" t="n">
        <v>-7.993605777301127e-15</v>
      </c>
      <c r="BR218" t="n">
        <v>513.0088448210782</v>
      </c>
      <c r="BS218" t="n">
        <v>1237.872405561881</v>
      </c>
      <c r="BT218" t="n">
        <v>141.5730136639668</v>
      </c>
      <c r="BU218" t="n">
        <v>8523.01485297309</v>
      </c>
      <c r="BV218" t="n">
        <v>18857.6</v>
      </c>
      <c r="BW218" t="n">
        <v>1414.09750075</v>
      </c>
      <c r="BX218" t="n">
        <v>16.53386375</v>
      </c>
      <c r="BY218" t="inlineStr">
        <is>
          <t>2023-01-13 03:35:00</t>
        </is>
      </c>
      <c r="BZ218" t="inlineStr">
        <is>
          <t>2023-01-13 03:35:00</t>
        </is>
      </c>
      <c r="CA218" t="inlineStr">
        <is>
          <t>2023-01-13 03:35:00</t>
        </is>
      </c>
    </row>
    <row r="219">
      <c r="A219" t="n">
        <v>216</v>
      </c>
      <c r="B219" t="n">
        <v>201</v>
      </c>
      <c r="C219" t="n">
        <v>73</v>
      </c>
      <c r="D219" t="n">
        <v>1138.548746357149</v>
      </c>
      <c r="E219" t="n">
        <v>11.14846872281834</v>
      </c>
      <c r="F219" t="n">
        <v>146.221364242418</v>
      </c>
      <c r="G219" t="n">
        <v>6787.110311946236</v>
      </c>
      <c r="H219" t="n">
        <v>217574.7175146658</v>
      </c>
      <c r="I219" t="n">
        <v>194112.0611204453</v>
      </c>
      <c r="J219" t="n">
        <v>771.0926300444225</v>
      </c>
      <c r="K219" t="n">
        <v>312.3281108135477</v>
      </c>
      <c r="L219" t="n">
        <v>-94.40016686418748</v>
      </c>
      <c r="M219" t="n">
        <v>0.02732356107424272</v>
      </c>
      <c r="N219" t="n">
        <v>-7.105427357601002e-15</v>
      </c>
      <c r="O219" t="n">
        <v>3147.8619335236</v>
      </c>
      <c r="P219" t="n">
        <v>2.315425075416153</v>
      </c>
      <c r="Q219" t="n">
        <v>55.67932370175239</v>
      </c>
      <c r="R219" t="n">
        <v>1060.965504709793</v>
      </c>
      <c r="S219" t="n">
        <v>46.9473254566041</v>
      </c>
      <c r="T219" t="n">
        <v>561.0421141654091</v>
      </c>
      <c r="U219" t="n">
        <v>22725.94382917336</v>
      </c>
      <c r="V219" t="n">
        <v>199</v>
      </c>
      <c r="W219" t="n">
        <v>600.6666666666666</v>
      </c>
      <c r="X219" t="n">
        <v>91.33333333333333</v>
      </c>
      <c r="Y219" t="n">
        <v>0</v>
      </c>
      <c r="Z219" t="n">
        <v>0.3319307942134486</v>
      </c>
      <c r="AA219" t="n">
        <v>4.387046696941332</v>
      </c>
      <c r="AB219" t="n">
        <v>432.3546079444785</v>
      </c>
      <c r="AC219" t="n">
        <v>4098.838901125738</v>
      </c>
      <c r="AD219" t="n">
        <v>4742.340080839654</v>
      </c>
      <c r="AE219" t="n">
        <v>1.185207264994121</v>
      </c>
      <c r="AF219" t="n">
        <v>17.40754267987215</v>
      </c>
      <c r="AG219" t="n">
        <v>503.4473052784365</v>
      </c>
      <c r="AH219" t="n">
        <v>28671.16068036979</v>
      </c>
      <c r="AI219" t="n">
        <v>19472.21395504078</v>
      </c>
      <c r="AJ219" t="n">
        <v>79.28342267298328</v>
      </c>
      <c r="AK219" t="n">
        <v>-11.29862305413654</v>
      </c>
      <c r="AL219" t="n">
        <v>-44.25899995403669</v>
      </c>
      <c r="AM219" t="n">
        <v>-2.288101514341911</v>
      </c>
      <c r="AN219" t="n">
        <v>-55.67932370175239</v>
      </c>
      <c r="AO219" t="n">
        <v>2086.896428813806</v>
      </c>
      <c r="AP219" t="n">
        <v>940900.7528261611</v>
      </c>
      <c r="AQ219" t="n">
        <v>0.2237672531834377</v>
      </c>
      <c r="AR219" t="n">
        <v>0.2197588482211167</v>
      </c>
      <c r="AS219" t="n">
        <v>0.1190763912567124</v>
      </c>
      <c r="AT219" t="n">
        <v>0.2312335155361488</v>
      </c>
      <c r="AU219" t="n">
        <v>0.2061639918025845</v>
      </c>
      <c r="AV219" t="n">
        <v>11.89812285934064</v>
      </c>
      <c r="AW219" t="n">
        <v>117.3598937060043</v>
      </c>
      <c r="AX219" t="n">
        <v>8383.758084623711</v>
      </c>
      <c r="AY219" t="n">
        <v>144465.9576648335</v>
      </c>
      <c r="AZ219" t="n">
        <v>184844.5193194883</v>
      </c>
      <c r="BA219" t="n">
        <v>48506.46382304208</v>
      </c>
      <c r="BB219" t="n">
        <v>91274.65769858383</v>
      </c>
      <c r="BC219" t="n">
        <v>139781.1215216259</v>
      </c>
      <c r="BD219" t="n">
        <v>0.02732356107424272</v>
      </c>
      <c r="BE219" t="n">
        <v>2.315425075416153</v>
      </c>
      <c r="BF219" t="n">
        <v>-7.105427357601002e-15</v>
      </c>
      <c r="BG219" t="n">
        <v>55.67932370175239</v>
      </c>
      <c r="BH219" t="n">
        <v>3147.8619335236</v>
      </c>
      <c r="BI219" t="n">
        <v>1060.965504709793</v>
      </c>
      <c r="BJ219" t="n">
        <v>445.6799781997688</v>
      </c>
      <c r="BK219" t="n">
        <v>43718.62281142045</v>
      </c>
      <c r="BL219" t="n">
        <v>-51.5010954310419</v>
      </c>
      <c r="BM219" t="n">
        <v>78806.73316147405</v>
      </c>
      <c r="BN219" t="n">
        <v>51597.66660217095</v>
      </c>
      <c r="BO219" t="n">
        <v>17588.21581335539</v>
      </c>
      <c r="BP219" t="n">
        <v>0.06040412636891521</v>
      </c>
      <c r="BQ219" t="n">
        <v>-7.993605777301127e-15</v>
      </c>
      <c r="BR219" t="n">
        <v>513.0088448210782</v>
      </c>
      <c r="BS219" t="n">
        <v>1237.872405561881</v>
      </c>
      <c r="BT219" t="n">
        <v>141.5730136639668</v>
      </c>
      <c r="BU219" t="n">
        <v>8523.01485297309</v>
      </c>
      <c r="BV219" t="n">
        <v>18856.02806721</v>
      </c>
      <c r="BW219" t="n">
        <v>1413.7</v>
      </c>
      <c r="BX219" t="n">
        <v>16.52535857</v>
      </c>
      <c r="BY219" t="inlineStr">
        <is>
          <t>2023-01-13 03:36:00</t>
        </is>
      </c>
      <c r="BZ219" t="inlineStr">
        <is>
          <t>2023-01-13 03:36:00</t>
        </is>
      </c>
      <c r="CA219" t="inlineStr">
        <is>
          <t>2023-01-13 03:36:00</t>
        </is>
      </c>
    </row>
    <row r="220">
      <c r="A220" t="n">
        <v>217</v>
      </c>
      <c r="B220" t="n">
        <v>201</v>
      </c>
      <c r="C220" t="n">
        <v>73</v>
      </c>
      <c r="D220" t="n">
        <v>1138.569824606285</v>
      </c>
      <c r="E220" t="n">
        <v>11.14118846631664</v>
      </c>
      <c r="F220" t="n">
        <v>147.2051808719969</v>
      </c>
      <c r="G220" t="n">
        <v>6797.654442311959</v>
      </c>
      <c r="H220" t="n">
        <v>217575.4621833454</v>
      </c>
      <c r="I220" t="n">
        <v>192707.4633415172</v>
      </c>
      <c r="J220" t="n">
        <v>770.3479814411043</v>
      </c>
      <c r="K220" t="n">
        <v>312.3281108135477</v>
      </c>
      <c r="L220" t="n">
        <v>-94.40016686418748</v>
      </c>
      <c r="M220" t="n">
        <v>0.02732356107424272</v>
      </c>
      <c r="N220" t="n">
        <v>-7.105427357601002e-15</v>
      </c>
      <c r="O220" t="n">
        <v>3147.8619335236</v>
      </c>
      <c r="P220" t="n">
        <v>2.315425075416153</v>
      </c>
      <c r="Q220" t="n">
        <v>55.50950646040268</v>
      </c>
      <c r="R220" t="n">
        <v>1060.965504709793</v>
      </c>
      <c r="S220" t="n">
        <v>46.95580799416609</v>
      </c>
      <c r="T220" t="n">
        <v>562.1953556791309</v>
      </c>
      <c r="U220" t="n">
        <v>22745.07452383824</v>
      </c>
      <c r="V220" t="n">
        <v>199</v>
      </c>
      <c r="W220" t="n">
        <v>601</v>
      </c>
      <c r="X220" t="n">
        <v>93.33333333333333</v>
      </c>
      <c r="Y220" t="n">
        <v>0</v>
      </c>
      <c r="Z220" t="n">
        <v>0.3322137912588097</v>
      </c>
      <c r="AA220" t="n">
        <v>4.387439054148111</v>
      </c>
      <c r="AB220" t="n">
        <v>432.3554348364542</v>
      </c>
      <c r="AC220" t="n">
        <v>4098.840599298152</v>
      </c>
      <c r="AD220" t="n">
        <v>4742.341777625782</v>
      </c>
      <c r="AE220" t="n">
        <v>1.185312371620678</v>
      </c>
      <c r="AF220" t="n">
        <v>17.40768450940585</v>
      </c>
      <c r="AG220" t="n">
        <v>503.4476041843978</v>
      </c>
      <c r="AH220" t="n">
        <v>28671.16129422818</v>
      </c>
      <c r="AI220" t="n">
        <v>19472.21456839676</v>
      </c>
      <c r="AJ220" t="n">
        <v>83.89923486681488</v>
      </c>
      <c r="AK220" t="n">
        <v>-13.45226775509535</v>
      </c>
      <c r="AL220" t="n">
        <v>-27.17857353012595</v>
      </c>
      <c r="AM220" t="n">
        <v>-2.288101514341911</v>
      </c>
      <c r="AN220" t="n">
        <v>-55.50950646040268</v>
      </c>
      <c r="AO220" t="n">
        <v>2086.896428813806</v>
      </c>
      <c r="AP220" t="n">
        <v>940783.9701968068</v>
      </c>
      <c r="AQ220" t="n">
        <v>0.2232830831509727</v>
      </c>
      <c r="AR220" t="n">
        <v>0.2197243460539226</v>
      </c>
      <c r="AS220" t="n">
        <v>0.1193137157917867</v>
      </c>
      <c r="AT220" t="n">
        <v>0.2312641405905019</v>
      </c>
      <c r="AU220" t="n">
        <v>0.2064147144128162</v>
      </c>
      <c r="AV220" t="n">
        <v>11.89985550126693</v>
      </c>
      <c r="AW220" t="n">
        <v>117.3633081975949</v>
      </c>
      <c r="AX220" t="n">
        <v>8384.288923822674</v>
      </c>
      <c r="AY220" t="n">
        <v>144467.4041364389</v>
      </c>
      <c r="AZ220" t="n">
        <v>184847.5654778349</v>
      </c>
      <c r="BA220" t="n">
        <v>48267.1378375493</v>
      </c>
      <c r="BB220" t="n">
        <v>91274.65769858383</v>
      </c>
      <c r="BC220" t="n">
        <v>139541.7955361331</v>
      </c>
      <c r="BD220" t="n">
        <v>0.02732356107424272</v>
      </c>
      <c r="BE220" t="n">
        <v>2.315425075416153</v>
      </c>
      <c r="BF220" t="n">
        <v>-7.105427357601002e-15</v>
      </c>
      <c r="BG220" t="n">
        <v>55.50950646040268</v>
      </c>
      <c r="BH220" t="n">
        <v>3147.8619335236</v>
      </c>
      <c r="BI220" t="n">
        <v>1060.965504709793</v>
      </c>
      <c r="BJ220" t="n">
        <v>445.6799781997688</v>
      </c>
      <c r="BK220" t="n">
        <v>43718.62281142045</v>
      </c>
      <c r="BL220" t="n">
        <v>-51.5010954310419</v>
      </c>
      <c r="BM220" t="n">
        <v>78566.66252737796</v>
      </c>
      <c r="BN220" t="n">
        <v>51597.66660217095</v>
      </c>
      <c r="BO220" t="n">
        <v>17588.21581335539</v>
      </c>
      <c r="BP220" t="n">
        <v>0.06040412636891521</v>
      </c>
      <c r="BQ220" t="n">
        <v>-7.993605777301127e-15</v>
      </c>
      <c r="BR220" t="n">
        <v>513.0088448210782</v>
      </c>
      <c r="BS220" t="n">
        <v>1237.872405561881</v>
      </c>
      <c r="BT220" t="n">
        <v>141.5730136639668</v>
      </c>
      <c r="BU220" t="n">
        <v>8523.01485297309</v>
      </c>
      <c r="BV220" t="n">
        <v>18859.84</v>
      </c>
      <c r="BW220" t="n">
        <v>1413.8625</v>
      </c>
      <c r="BX220" t="n">
        <v>16.51733425</v>
      </c>
      <c r="BY220" t="inlineStr">
        <is>
          <t>2023-01-13 03:37:00</t>
        </is>
      </c>
      <c r="BZ220" t="inlineStr">
        <is>
          <t>2023-01-13 03:37:00</t>
        </is>
      </c>
      <c r="CA220" t="inlineStr">
        <is>
          <t>2023-01-13 03:38:00</t>
        </is>
      </c>
    </row>
    <row r="221">
      <c r="A221" t="n">
        <v>218</v>
      </c>
      <c r="B221" t="n">
        <v>201</v>
      </c>
      <c r="C221" t="n">
        <v>73</v>
      </c>
      <c r="D221" t="n">
        <v>1138.573274501404</v>
      </c>
      <c r="E221" t="n">
        <v>11.14118846631664</v>
      </c>
      <c r="F221" t="n">
        <v>147.6991054489935</v>
      </c>
      <c r="G221" t="n">
        <v>6800.233685971541</v>
      </c>
      <c r="H221" t="n">
        <v>217575.4621833454</v>
      </c>
      <c r="I221" t="n">
        <v>191969.6883181591</v>
      </c>
      <c r="J221" t="n">
        <v>770.3479814411043</v>
      </c>
      <c r="K221" t="n">
        <v>312.3281108135477</v>
      </c>
      <c r="L221" t="n">
        <v>-94.40016686418748</v>
      </c>
      <c r="M221" t="n">
        <v>0.02732356107424272</v>
      </c>
      <c r="N221" t="n">
        <v>-7.105427357601002e-15</v>
      </c>
      <c r="O221" t="n">
        <v>3147.8619335236</v>
      </c>
      <c r="P221" t="n">
        <v>2.315425075416153</v>
      </c>
      <c r="Q221" t="n">
        <v>55.50950646040268</v>
      </c>
      <c r="R221" t="n">
        <v>1060.965504709793</v>
      </c>
      <c r="S221" t="n">
        <v>46.95580799416609</v>
      </c>
      <c r="T221" t="n">
        <v>562.6870678153169</v>
      </c>
      <c r="U221" t="n">
        <v>22747.6535832581</v>
      </c>
      <c r="V221" t="n">
        <v>199</v>
      </c>
      <c r="W221" t="n">
        <v>601</v>
      </c>
      <c r="X221" t="n">
        <v>94</v>
      </c>
      <c r="Y221" t="n">
        <v>0</v>
      </c>
      <c r="Z221" t="n">
        <v>0.3322137912588097</v>
      </c>
      <c r="AA221" t="n">
        <v>4.387641095307028</v>
      </c>
      <c r="AB221" t="n">
        <v>432.3556190761753</v>
      </c>
      <c r="AC221" t="n">
        <v>4098.840599298152</v>
      </c>
      <c r="AD221" t="n">
        <v>4742.342343102952</v>
      </c>
      <c r="AE221" t="n">
        <v>1.185312371620678</v>
      </c>
      <c r="AF221" t="n">
        <v>17.40776128672822</v>
      </c>
      <c r="AG221" t="n">
        <v>503.4476707834899</v>
      </c>
      <c r="AH221" t="n">
        <v>28671.16129422818</v>
      </c>
      <c r="AI221" t="n">
        <v>19472.21477280581</v>
      </c>
      <c r="AJ221" t="n">
        <v>86.80659792993661</v>
      </c>
      <c r="AK221" t="n">
        <v>-10.44550282182522</v>
      </c>
      <c r="AL221" t="n">
        <v>-21.59659861290585</v>
      </c>
      <c r="AM221" t="n">
        <v>-2.288101514341911</v>
      </c>
      <c r="AN221" t="n">
        <v>-55.50950646040268</v>
      </c>
      <c r="AO221" t="n">
        <v>2086.896428813806</v>
      </c>
      <c r="AP221" t="n">
        <v>940823.0805123487</v>
      </c>
      <c r="AQ221" t="n">
        <v>0.2233374544448363</v>
      </c>
      <c r="AR221" t="n">
        <v>0.2219581769259239</v>
      </c>
      <c r="AS221" t="n">
        <v>0.11938666801003</v>
      </c>
      <c r="AT221" t="n">
        <v>0.2312630742641645</v>
      </c>
      <c r="AU221" t="n">
        <v>0.2040546263550454</v>
      </c>
      <c r="AV221" t="n">
        <v>11.89969952382451</v>
      </c>
      <c r="AW221" t="n">
        <v>117.3666683547768</v>
      </c>
      <c r="AX221" t="n">
        <v>8384.915675016129</v>
      </c>
      <c r="AY221" t="n">
        <v>144468.3743012726</v>
      </c>
      <c r="AZ221" t="n">
        <v>184851.1742619665</v>
      </c>
      <c r="BA221" t="n">
        <v>48267.1378375493</v>
      </c>
      <c r="BB221" t="n">
        <v>91274.65769858383</v>
      </c>
      <c r="BC221" t="n">
        <v>139541.7955361331</v>
      </c>
      <c r="BD221" t="n">
        <v>0.02732356107424272</v>
      </c>
      <c r="BE221" t="n">
        <v>2.315425075416153</v>
      </c>
      <c r="BF221" t="n">
        <v>-7.105427357601002e-15</v>
      </c>
      <c r="BG221" t="n">
        <v>55.50950646040268</v>
      </c>
      <c r="BH221" t="n">
        <v>3147.8619335236</v>
      </c>
      <c r="BI221" t="n">
        <v>1060.965504709793</v>
      </c>
      <c r="BJ221" t="n">
        <v>445.6799781997688</v>
      </c>
      <c r="BK221" t="n">
        <v>43718.62281142045</v>
      </c>
      <c r="BL221" t="n">
        <v>-51.5010954310419</v>
      </c>
      <c r="BM221" t="n">
        <v>78566.66252737796</v>
      </c>
      <c r="BN221" t="n">
        <v>51597.66660217095</v>
      </c>
      <c r="BO221" t="n">
        <v>17588.21581335539</v>
      </c>
      <c r="BP221" t="n">
        <v>0.06040412636891521</v>
      </c>
      <c r="BQ221" t="n">
        <v>-7.993605777301127e-15</v>
      </c>
      <c r="BR221" t="n">
        <v>513.0088448210782</v>
      </c>
      <c r="BS221" t="n">
        <v>1237.872405561881</v>
      </c>
      <c r="BT221" t="n">
        <v>141.5730136639668</v>
      </c>
      <c r="BU221" t="n">
        <v>8523.01485297309</v>
      </c>
      <c r="BV221" t="n">
        <v>18859.84</v>
      </c>
      <c r="BW221" t="n">
        <v>1413.8625</v>
      </c>
      <c r="BX221" t="n">
        <v>16.51733425</v>
      </c>
      <c r="BY221" t="inlineStr">
        <is>
          <t>2023-01-13 03:37:00</t>
        </is>
      </c>
      <c r="BZ221" t="inlineStr">
        <is>
          <t>2023-01-13 03:37:00</t>
        </is>
      </c>
      <c r="CA221" t="inlineStr">
        <is>
          <t>2023-01-13 03:38:00</t>
        </is>
      </c>
    </row>
    <row r="222">
      <c r="A222" t="n">
        <v>219</v>
      </c>
      <c r="B222" t="n">
        <v>201</v>
      </c>
      <c r="C222" t="n">
        <v>73</v>
      </c>
      <c r="D222" t="n">
        <v>1138.573274501404</v>
      </c>
      <c r="E222" t="n">
        <v>11.14118846631664</v>
      </c>
      <c r="F222" t="n">
        <v>147.6991054489935</v>
      </c>
      <c r="G222" t="n">
        <v>6800.233685971541</v>
      </c>
      <c r="H222" t="n">
        <v>217575.4621833454</v>
      </c>
      <c r="I222" t="n">
        <v>191984.490579866</v>
      </c>
      <c r="J222" t="n">
        <v>755.5449794730597</v>
      </c>
      <c r="K222" t="n">
        <v>312.3281108135477</v>
      </c>
      <c r="L222" t="n">
        <v>-94.40016686418748</v>
      </c>
      <c r="M222" t="n">
        <v>0.02732356107424272</v>
      </c>
      <c r="N222" t="n">
        <v>-7.105427357601002e-15</v>
      </c>
      <c r="O222" t="n">
        <v>3147.8619335236</v>
      </c>
      <c r="P222" t="n">
        <v>2.315425075416153</v>
      </c>
      <c r="Q222" t="n">
        <v>55.50950646040268</v>
      </c>
      <c r="R222" t="n">
        <v>911.8821515056185</v>
      </c>
      <c r="S222" t="n">
        <v>46.95580799416609</v>
      </c>
      <c r="T222" t="n">
        <v>562.6870678153169</v>
      </c>
      <c r="U222" t="n">
        <v>22896.73693646228</v>
      </c>
      <c r="V222" t="n">
        <v>199</v>
      </c>
      <c r="W222" t="n">
        <v>601.6666666666666</v>
      </c>
      <c r="X222" t="n">
        <v>94</v>
      </c>
      <c r="Y222" t="n">
        <v>0</v>
      </c>
      <c r="Z222" t="n">
        <v>0.3322137912588097</v>
      </c>
      <c r="AA222" t="n">
        <v>4.387641095307028</v>
      </c>
      <c r="AB222" t="n">
        <v>432.3556190761753</v>
      </c>
      <c r="AC222" t="n">
        <v>4098.840599298152</v>
      </c>
      <c r="AD222" t="n">
        <v>4743.833176634994</v>
      </c>
      <c r="AE222" t="n">
        <v>1.185312371620678</v>
      </c>
      <c r="AF222" t="n">
        <v>17.40776128672822</v>
      </c>
      <c r="AG222" t="n">
        <v>503.4476707834899</v>
      </c>
      <c r="AH222" t="n">
        <v>28671.16129422818</v>
      </c>
      <c r="AI222" t="n">
        <v>19472.75367998542</v>
      </c>
      <c r="AJ222" t="n">
        <v>76.38818223862627</v>
      </c>
      <c r="AK222" t="n">
        <v>-56.88845656035775</v>
      </c>
      <c r="AL222" t="n">
        <v>-43.74713161487225</v>
      </c>
      <c r="AM222" t="n">
        <v>-2.288101514341911</v>
      </c>
      <c r="AN222" t="n">
        <v>-55.50950646040268</v>
      </c>
      <c r="AO222" t="n">
        <v>2235.979782017981</v>
      </c>
      <c r="AP222" t="n">
        <v>940822.4520709406</v>
      </c>
      <c r="AQ222" t="n">
        <v>0.2233376036276115</v>
      </c>
      <c r="AR222" t="n">
        <v>0.2219613552144816</v>
      </c>
      <c r="AS222" t="n">
        <v>0.1193867477567724</v>
      </c>
      <c r="AT222" t="n">
        <v>0.231259547067233</v>
      </c>
      <c r="AU222" t="n">
        <v>0.2040547463339016</v>
      </c>
      <c r="AV222" t="n">
        <v>11.89969330027656</v>
      </c>
      <c r="AW222" t="n">
        <v>117.3665343143663</v>
      </c>
      <c r="AX222" t="n">
        <v>8384.910893813225</v>
      </c>
      <c r="AY222" t="n">
        <v>144468.4726823965</v>
      </c>
      <c r="AZ222" t="n">
        <v>184851.0629195549</v>
      </c>
      <c r="BA222" t="n">
        <v>48267.1378375493</v>
      </c>
      <c r="BB222" t="n">
        <v>88826.21378705361</v>
      </c>
      <c r="BC222" t="n">
        <v>137093.3516246029</v>
      </c>
      <c r="BD222" t="n">
        <v>0.02732356107424272</v>
      </c>
      <c r="BE222" t="n">
        <v>2.315425075416153</v>
      </c>
      <c r="BF222" t="n">
        <v>-7.105427357601002e-15</v>
      </c>
      <c r="BG222" t="n">
        <v>55.50950646040268</v>
      </c>
      <c r="BH222" t="n">
        <v>3147.8619335236</v>
      </c>
      <c r="BI222" t="n">
        <v>911.8821515056185</v>
      </c>
      <c r="BJ222" t="n">
        <v>445.6799781997688</v>
      </c>
      <c r="BK222" t="n">
        <v>43718.62281142045</v>
      </c>
      <c r="BL222" t="n">
        <v>-51.5010954310419</v>
      </c>
      <c r="BM222" t="n">
        <v>78566.66252737796</v>
      </c>
      <c r="BN222" t="n">
        <v>51597.66660217095</v>
      </c>
      <c r="BO222" t="n">
        <v>15124.96889985712</v>
      </c>
      <c r="BP222" t="n">
        <v>0.06040412636891521</v>
      </c>
      <c r="BQ222" t="n">
        <v>-7.993605777301127e-15</v>
      </c>
      <c r="BR222" t="n">
        <v>513.0088448210782</v>
      </c>
      <c r="BS222" t="n">
        <v>1237.872405561881</v>
      </c>
      <c r="BT222" t="n">
        <v>141.5730136639668</v>
      </c>
      <c r="BU222" t="n">
        <v>8523.01485297309</v>
      </c>
      <c r="BV222" t="n">
        <v>18853.01004799</v>
      </c>
      <c r="BW222" t="n">
        <v>1412.6075</v>
      </c>
      <c r="BX222" t="n">
        <v>16.52261544</v>
      </c>
      <c r="BY222" t="inlineStr">
        <is>
          <t>2023-01-13 03:39:00</t>
        </is>
      </c>
      <c r="BZ222" t="inlineStr">
        <is>
          <t>2023-01-13 03:39:00</t>
        </is>
      </c>
      <c r="CA222" t="inlineStr">
        <is>
          <t>2023-01-13 03:39:00</t>
        </is>
      </c>
    </row>
    <row r="223">
      <c r="A223" t="n">
        <v>220</v>
      </c>
      <c r="B223" t="n">
        <v>201</v>
      </c>
      <c r="C223" t="n">
        <v>73</v>
      </c>
      <c r="D223" t="n">
        <v>1138.576725448891</v>
      </c>
      <c r="E223" t="n">
        <v>11.14118846631664</v>
      </c>
      <c r="F223" t="n">
        <v>147.6991054489935</v>
      </c>
      <c r="G223" t="n">
        <v>6790.71306403278</v>
      </c>
      <c r="H223" t="n">
        <v>217575.4621833454</v>
      </c>
      <c r="I223" t="n">
        <v>192151.9264377153</v>
      </c>
      <c r="J223" t="n">
        <v>748.1434784890375</v>
      </c>
      <c r="K223" t="n">
        <v>312.3281108135477</v>
      </c>
      <c r="L223" t="n">
        <v>-94.40016686418748</v>
      </c>
      <c r="M223" t="n">
        <v>0.02732356107424272</v>
      </c>
      <c r="N223" t="n">
        <v>-7.105427357601002e-15</v>
      </c>
      <c r="O223" t="n">
        <v>3147.8619335236</v>
      </c>
      <c r="P223" t="n">
        <v>2.315425075416153</v>
      </c>
      <c r="Q223" t="n">
        <v>55.50950646040268</v>
      </c>
      <c r="R223" t="n">
        <v>837.3404749035311</v>
      </c>
      <c r="S223" t="n">
        <v>46.95580799416609</v>
      </c>
      <c r="T223" t="n">
        <v>562.6870678153169</v>
      </c>
      <c r="U223" t="n">
        <v>22980.79953486388</v>
      </c>
      <c r="V223" t="n">
        <v>199</v>
      </c>
      <c r="W223" t="n">
        <v>602</v>
      </c>
      <c r="X223" t="n">
        <v>94.66666666666667</v>
      </c>
      <c r="Y223" t="n">
        <v>0</v>
      </c>
      <c r="Z223" t="n">
        <v>0.3322137912588097</v>
      </c>
      <c r="AA223" t="n">
        <v>4.387641095307028</v>
      </c>
      <c r="AB223" t="n">
        <v>432.3559189369354</v>
      </c>
      <c r="AC223" t="n">
        <v>4098.840599298152</v>
      </c>
      <c r="AD223" t="n">
        <v>4744.651848273586</v>
      </c>
      <c r="AE223" t="n">
        <v>1.185312371620678</v>
      </c>
      <c r="AF223" t="n">
        <v>17.40776128672822</v>
      </c>
      <c r="AG223" t="n">
        <v>503.4477791772372</v>
      </c>
      <c r="AH223" t="n">
        <v>28671.16129422818</v>
      </c>
      <c r="AI223" t="n">
        <v>19473.0956663684</v>
      </c>
      <c r="AJ223" t="n">
        <v>57.46554611302253</v>
      </c>
      <c r="AK223" t="n">
        <v>-121.094452366224</v>
      </c>
      <c r="AL223" t="n">
        <v>-35.42256679284665</v>
      </c>
      <c r="AM223" t="n">
        <v>-2.288101514341911</v>
      </c>
      <c r="AN223" t="n">
        <v>-55.50950646040268</v>
      </c>
      <c r="AO223" t="n">
        <v>2310.521458620068</v>
      </c>
      <c r="AP223" t="n">
        <v>940625.840917368</v>
      </c>
      <c r="AQ223" t="n">
        <v>0.2233033890469844</v>
      </c>
      <c r="AR223" t="n">
        <v>0.2218106871240717</v>
      </c>
      <c r="AS223" t="n">
        <v>0.1194498824164367</v>
      </c>
      <c r="AT223" t="n">
        <v>0.2313150350855175</v>
      </c>
      <c r="AU223" t="n">
        <v>0.2041210063269896</v>
      </c>
      <c r="AV223" t="n">
        <v>11.89997134840517</v>
      </c>
      <c r="AW223" t="n">
        <v>117.3725483425739</v>
      </c>
      <c r="AX223" t="n">
        <v>8384.349653649728</v>
      </c>
      <c r="AY223" t="n">
        <v>144467.0242047416</v>
      </c>
      <c r="AZ223" t="n">
        <v>184851.4481470443</v>
      </c>
      <c r="BA223" t="n">
        <v>48267.1378375493</v>
      </c>
      <c r="BB223" t="n">
        <v>87601.9918312885</v>
      </c>
      <c r="BC223" t="n">
        <v>135869.1296688378</v>
      </c>
      <c r="BD223" t="n">
        <v>0.02732356107424272</v>
      </c>
      <c r="BE223" t="n">
        <v>2.315425075416153</v>
      </c>
      <c r="BF223" t="n">
        <v>-7.105427357601002e-15</v>
      </c>
      <c r="BG223" t="n">
        <v>55.50950646040268</v>
      </c>
      <c r="BH223" t="n">
        <v>3147.8619335236</v>
      </c>
      <c r="BI223" t="n">
        <v>837.3404749035311</v>
      </c>
      <c r="BJ223" t="n">
        <v>445.6799781997688</v>
      </c>
      <c r="BK223" t="n">
        <v>43718.62281142045</v>
      </c>
      <c r="BL223" t="n">
        <v>-51.5010954310419</v>
      </c>
      <c r="BM223" t="n">
        <v>78566.66252737796</v>
      </c>
      <c r="BN223" t="n">
        <v>51597.66660217095</v>
      </c>
      <c r="BO223" t="n">
        <v>13893.34544310798</v>
      </c>
      <c r="BP223" t="n">
        <v>0.06040412636891521</v>
      </c>
      <c r="BQ223" t="n">
        <v>-7.993605777301127e-15</v>
      </c>
      <c r="BR223" t="n">
        <v>513.0088448210782</v>
      </c>
      <c r="BS223" t="n">
        <v>1237.872405561881</v>
      </c>
      <c r="BT223" t="n">
        <v>141.5730136639668</v>
      </c>
      <c r="BU223" t="n">
        <v>8523.01485297309</v>
      </c>
      <c r="BV223" t="n">
        <v>18844.02</v>
      </c>
      <c r="BW223" t="n">
        <v>1411.5</v>
      </c>
      <c r="BX223" t="n">
        <v>16.51002099</v>
      </c>
      <c r="BY223" t="inlineStr">
        <is>
          <t>2023-01-13 03:40:00</t>
        </is>
      </c>
      <c r="BZ223" t="inlineStr">
        <is>
          <t>2023-01-13 03:40:00</t>
        </is>
      </c>
      <c r="CA223" t="inlineStr">
        <is>
          <t>2023-01-13 03:40:00</t>
        </is>
      </c>
    </row>
    <row r="224">
      <c r="A224" t="n">
        <v>221</v>
      </c>
      <c r="B224" t="n">
        <v>201</v>
      </c>
      <c r="C224" t="n">
        <v>73</v>
      </c>
      <c r="D224" t="n">
        <v>1138.576725448891</v>
      </c>
      <c r="E224" t="n">
        <v>11.14118846631664</v>
      </c>
      <c r="F224" t="n">
        <v>147.6991054489935</v>
      </c>
      <c r="G224" t="n">
        <v>6714.59809088326</v>
      </c>
      <c r="H224" t="n">
        <v>218785.2394301935</v>
      </c>
      <c r="I224" t="n">
        <v>192230.5188604308</v>
      </c>
      <c r="J224" t="n">
        <v>718.9583600027408</v>
      </c>
      <c r="K224" t="n">
        <v>312.3281108135477</v>
      </c>
      <c r="L224" t="n">
        <v>-94.40016686418748</v>
      </c>
      <c r="M224" t="n">
        <v>0.02732356107424272</v>
      </c>
      <c r="N224" t="n">
        <v>10.0043192827158</v>
      </c>
      <c r="O224" t="n">
        <v>3147.8619335236</v>
      </c>
      <c r="P224" t="n">
        <v>1.683684344519528</v>
      </c>
      <c r="Q224" t="n">
        <v>55.50950646040268</v>
      </c>
      <c r="R224" t="n">
        <v>837.3404749035311</v>
      </c>
      <c r="S224" t="n">
        <v>47.58754872506271</v>
      </c>
      <c r="T224" t="n">
        <v>572.6913870980328</v>
      </c>
      <c r="U224" t="n">
        <v>23056.91512639397</v>
      </c>
      <c r="V224" t="n">
        <v>199.6666666666667</v>
      </c>
      <c r="W224" t="n">
        <v>602.6666666666666</v>
      </c>
      <c r="X224" t="n">
        <v>96.33333333333333</v>
      </c>
      <c r="Y224" t="n">
        <v>0</v>
      </c>
      <c r="Z224" t="n">
        <v>0.3322137912588097</v>
      </c>
      <c r="AA224" t="n">
        <v>4.390102806022826</v>
      </c>
      <c r="AB224" t="n">
        <v>432.3565373175011</v>
      </c>
      <c r="AC224" t="n">
        <v>4098.84805890202</v>
      </c>
      <c r="AD224" t="n">
        <v>4744.652891966794</v>
      </c>
      <c r="AE224" t="n">
        <v>1.185312371620678</v>
      </c>
      <c r="AF224" t="n">
        <v>17.40865114657271</v>
      </c>
      <c r="AG224" t="n">
        <v>503.4480027096086</v>
      </c>
      <c r="AH224" t="n">
        <v>28671.16399072777</v>
      </c>
      <c r="AI224" t="n">
        <v>19473.0960436429</v>
      </c>
      <c r="AJ224" t="n">
        <v>21.42371348675152</v>
      </c>
      <c r="AK224" t="n">
        <v>-119.3829092503663</v>
      </c>
      <c r="AL224" t="n">
        <v>-79.44843643481529</v>
      </c>
      <c r="AM224" t="n">
        <v>-1.656360783445287</v>
      </c>
      <c r="AN224" t="n">
        <v>-45.50518717768687</v>
      </c>
      <c r="AO224" t="n">
        <v>2310.521458620068</v>
      </c>
      <c r="AP224" t="n">
        <v>940273.0030233919</v>
      </c>
      <c r="AQ224" t="n">
        <v>0.2232806616886534</v>
      </c>
      <c r="AR224" t="n">
        <v>0.2217199543865538</v>
      </c>
      <c r="AS224" t="n">
        <v>0.1191528652104009</v>
      </c>
      <c r="AT224" t="n">
        <v>0.2313951187356013</v>
      </c>
      <c r="AU224" t="n">
        <v>0.2044513999787908</v>
      </c>
      <c r="AV224" t="n">
        <v>11.90035209379759</v>
      </c>
      <c r="AW224" t="n">
        <v>117.3778859466169</v>
      </c>
      <c r="AX224" t="n">
        <v>8384.848401070019</v>
      </c>
      <c r="AY224" t="n">
        <v>144466.4110803257</v>
      </c>
      <c r="AZ224" t="n">
        <v>184851.357214587</v>
      </c>
      <c r="BA224" t="n">
        <v>36391.787988205</v>
      </c>
      <c r="BB224" t="n">
        <v>87601.9918312885</v>
      </c>
      <c r="BC224" t="n">
        <v>123993.7798194935</v>
      </c>
      <c r="BD224" t="n">
        <v>0.02732356107424272</v>
      </c>
      <c r="BE224" t="n">
        <v>1.683684344519528</v>
      </c>
      <c r="BF224" t="n">
        <v>10.0043192827158</v>
      </c>
      <c r="BG224" t="n">
        <v>55.50950646040268</v>
      </c>
      <c r="BH224" t="n">
        <v>3147.8619335236</v>
      </c>
      <c r="BI224" t="n">
        <v>837.3404749035311</v>
      </c>
      <c r="BJ224" t="n">
        <v>445.6799781997688</v>
      </c>
      <c r="BK224" t="n">
        <v>31814.08784358985</v>
      </c>
      <c r="BL224" t="n">
        <v>14075.59816369195</v>
      </c>
      <c r="BM224" t="n">
        <v>78566.66252737796</v>
      </c>
      <c r="BN224" t="n">
        <v>51597.66660217095</v>
      </c>
      <c r="BO224" t="n">
        <v>13893.34544310798</v>
      </c>
      <c r="BP224" t="n">
        <v>0.06040412636891521</v>
      </c>
      <c r="BQ224" t="n">
        <v>0.5671889431465251</v>
      </c>
      <c r="BR224" t="n">
        <v>513.0088448210782</v>
      </c>
      <c r="BS224" t="n">
        <v>1237.872405561881</v>
      </c>
      <c r="BT224" t="n">
        <v>942.5005202811861</v>
      </c>
      <c r="BU224" t="n">
        <v>8523.01485297309</v>
      </c>
      <c r="BV224" t="n">
        <v>18844.02</v>
      </c>
      <c r="BW224" t="n">
        <v>1412.1</v>
      </c>
      <c r="BX224" t="n">
        <v>16.54489999</v>
      </c>
      <c r="BY224" t="inlineStr">
        <is>
          <t>2023-01-13 03:40:00</t>
        </is>
      </c>
      <c r="BZ224" t="inlineStr">
        <is>
          <t>2023-01-13 03:42:00</t>
        </is>
      </c>
      <c r="CA224" t="inlineStr">
        <is>
          <t>2023-01-13 03:42:00</t>
        </is>
      </c>
    </row>
    <row r="225">
      <c r="A225" t="n">
        <v>222</v>
      </c>
      <c r="B225" t="n">
        <v>201</v>
      </c>
      <c r="C225" t="n">
        <v>73</v>
      </c>
      <c r="D225" t="n">
        <v>1141.392737189456</v>
      </c>
      <c r="E225" t="n">
        <v>11.14118846631664</v>
      </c>
      <c r="F225" t="n">
        <v>147.6991054489935</v>
      </c>
      <c r="G225" t="n">
        <v>6819.535402845627</v>
      </c>
      <c r="H225" t="n">
        <v>219390.1280536175</v>
      </c>
      <c r="I225" t="n">
        <v>192230.5190995612</v>
      </c>
      <c r="J225" t="n">
        <v>704.3658007595926</v>
      </c>
      <c r="K225" t="n">
        <v>312.3281108135477</v>
      </c>
      <c r="L225" t="n">
        <v>-94.40016686418748</v>
      </c>
      <c r="M225" t="n">
        <v>0.02732356107424272</v>
      </c>
      <c r="N225" t="n">
        <v>15.00647892407371</v>
      </c>
      <c r="O225" t="n">
        <v>3147.8619335236</v>
      </c>
      <c r="P225" t="n">
        <v>1.367813979071216</v>
      </c>
      <c r="Q225" t="n">
        <v>55.50950646040268</v>
      </c>
      <c r="R225" t="n">
        <v>837.3404749035311</v>
      </c>
      <c r="S225" t="n">
        <v>47.90341909051103</v>
      </c>
      <c r="T225" t="n">
        <v>577.6935467393906</v>
      </c>
      <c r="U225" t="n">
        <v>23092.59269170913</v>
      </c>
      <c r="V225" t="n">
        <v>200</v>
      </c>
      <c r="W225" t="n">
        <v>603</v>
      </c>
      <c r="X225" t="n">
        <v>97</v>
      </c>
      <c r="Y225" t="n">
        <v>0</v>
      </c>
      <c r="Z225" t="n">
        <v>0.3322137912588097</v>
      </c>
      <c r="AA225" t="n">
        <v>4.391333661380726</v>
      </c>
      <c r="AB225" t="n">
        <v>436.5727489874093</v>
      </c>
      <c r="AC225" t="n">
        <v>4098.851788703954</v>
      </c>
      <c r="AD225" t="n">
        <v>4744.653131097236</v>
      </c>
      <c r="AE225" t="n">
        <v>1.185312371620678</v>
      </c>
      <c r="AF225" t="n">
        <v>17.40909607649495</v>
      </c>
      <c r="AG225" t="n">
        <v>507.6640648221728</v>
      </c>
      <c r="AH225" t="n">
        <v>28671.16533897756</v>
      </c>
      <c r="AI225" t="n">
        <v>19473.09613008383</v>
      </c>
      <c r="AJ225" t="n">
        <v>12.97506865942263</v>
      </c>
      <c r="AK225" t="n">
        <v>-108.2810079582875</v>
      </c>
      <c r="AL225" t="n">
        <v>-106.3113290865518</v>
      </c>
      <c r="AM225" t="n">
        <v>-1.340490417996975</v>
      </c>
      <c r="AN225" t="n">
        <v>-40.50302753632896</v>
      </c>
      <c r="AO225" t="n">
        <v>2310.521458620068</v>
      </c>
      <c r="AP225" t="n">
        <v>940638.0352349015</v>
      </c>
      <c r="AQ225" t="n">
        <v>0.2231940134449396</v>
      </c>
      <c r="AR225" t="n">
        <v>0.2217281238818283</v>
      </c>
      <c r="AS225" t="n">
        <v>0.1174756621279066</v>
      </c>
      <c r="AT225" t="n">
        <v>0.2332301430434099</v>
      </c>
      <c r="AU225" t="n">
        <v>0.2043720575019157</v>
      </c>
      <c r="AV225" t="n">
        <v>11.87609478837418</v>
      </c>
      <c r="AW225" t="n">
        <v>117.1613490466329</v>
      </c>
      <c r="AX225" t="n">
        <v>8665.805799680993</v>
      </c>
      <c r="AY225" t="n">
        <v>144179.753468972</v>
      </c>
      <c r="AZ225" t="n">
        <v>184451.1709314621</v>
      </c>
      <c r="BA225" t="n">
        <v>30454.11306353284</v>
      </c>
      <c r="BB225" t="n">
        <v>87601.9918312885</v>
      </c>
      <c r="BC225" t="n">
        <v>118056.1048948213</v>
      </c>
      <c r="BD225" t="n">
        <v>0.02732356107424272</v>
      </c>
      <c r="BE225" t="n">
        <v>1.367813979071216</v>
      </c>
      <c r="BF225" t="n">
        <v>15.00647892407371</v>
      </c>
      <c r="BG225" t="n">
        <v>55.50950646040268</v>
      </c>
      <c r="BH225" t="n">
        <v>3147.8619335236</v>
      </c>
      <c r="BI225" t="n">
        <v>837.3404749035311</v>
      </c>
      <c r="BJ225" t="n">
        <v>445.6799781997688</v>
      </c>
      <c r="BK225" t="n">
        <v>25861.82035967454</v>
      </c>
      <c r="BL225" t="n">
        <v>21139.14779325345</v>
      </c>
      <c r="BM225" t="n">
        <v>78566.66252737796</v>
      </c>
      <c r="BN225" t="n">
        <v>51597.66660217095</v>
      </c>
      <c r="BO225" t="n">
        <v>13893.34544310798</v>
      </c>
      <c r="BP225" t="n">
        <v>0.06040412636891521</v>
      </c>
      <c r="BQ225" t="n">
        <v>0.8507834147197917</v>
      </c>
      <c r="BR225" t="n">
        <v>513.0088448210782</v>
      </c>
      <c r="BS225" t="n">
        <v>1237.872405561881</v>
      </c>
      <c r="BT225" t="n">
        <v>1342.964273589796</v>
      </c>
      <c r="BU225" t="n">
        <v>8523.01485297309</v>
      </c>
      <c r="BV225" t="n">
        <v>18850.895</v>
      </c>
      <c r="BW225" t="n">
        <v>1412.1</v>
      </c>
      <c r="BX225" t="n">
        <v>16.54489999</v>
      </c>
      <c r="BY225" t="inlineStr">
        <is>
          <t>2023-01-13 03:42:00</t>
        </is>
      </c>
      <c r="BZ225" t="inlineStr">
        <is>
          <t>2023-01-13 03:42:00</t>
        </is>
      </c>
      <c r="CA225" t="inlineStr">
        <is>
          <t>2023-01-13 03:42:00</t>
        </is>
      </c>
    </row>
    <row r="226">
      <c r="A226" t="n">
        <v>223</v>
      </c>
      <c r="B226" t="n">
        <v>201</v>
      </c>
      <c r="C226" t="n">
        <v>73</v>
      </c>
      <c r="D226" t="n">
        <v>1141.453323077569</v>
      </c>
      <c r="E226" t="n">
        <v>11.14118846631664</v>
      </c>
      <c r="F226" t="n">
        <v>147.6991054489935</v>
      </c>
      <c r="G226" t="n">
        <v>6822.560956425674</v>
      </c>
      <c r="H226" t="n">
        <v>219390.9838798631</v>
      </c>
      <c r="I226" t="n">
        <v>192230.5190995612</v>
      </c>
      <c r="J226" t="n">
        <v>703.5099832519142</v>
      </c>
      <c r="K226" t="n">
        <v>312.3281108135477</v>
      </c>
      <c r="L226" t="n">
        <v>-94.40016686418748</v>
      </c>
      <c r="M226" t="n">
        <v>0.02732356107424272</v>
      </c>
      <c r="N226" t="n">
        <v>15.00647892407371</v>
      </c>
      <c r="O226" t="n">
        <v>3147.8619335236</v>
      </c>
      <c r="P226" t="n">
        <v>1.367813979071216</v>
      </c>
      <c r="Q226" t="n">
        <v>55.50950646040268</v>
      </c>
      <c r="R226" t="n">
        <v>831.1525641788521</v>
      </c>
      <c r="S226" t="n">
        <v>47.90341909051103</v>
      </c>
      <c r="T226" t="n">
        <v>577.6935467393906</v>
      </c>
      <c r="U226" t="n">
        <v>23098.78060243381</v>
      </c>
      <c r="V226" t="n">
        <v>200</v>
      </c>
      <c r="W226" t="n">
        <v>603.6666666666666</v>
      </c>
      <c r="X226" t="n">
        <v>97</v>
      </c>
      <c r="Y226" t="n">
        <v>0</v>
      </c>
      <c r="Z226" t="n">
        <v>0.3322137912588097</v>
      </c>
      <c r="AA226" t="n">
        <v>4.391333661380726</v>
      </c>
      <c r="AB226" t="n">
        <v>436.6632000491501</v>
      </c>
      <c r="AC226" t="n">
        <v>4098.913667811201</v>
      </c>
      <c r="AD226" t="n">
        <v>4744.653131097236</v>
      </c>
      <c r="AE226" t="n">
        <v>1.185312371620678</v>
      </c>
      <c r="AF226" t="n">
        <v>17.40909607649495</v>
      </c>
      <c r="AG226" t="n">
        <v>507.7545158839136</v>
      </c>
      <c r="AH226" t="n">
        <v>28671.18769746632</v>
      </c>
      <c r="AI226" t="n">
        <v>19473.09613008383</v>
      </c>
      <c r="AJ226" t="n">
        <v>13.18314851870742</v>
      </c>
      <c r="AK226" t="n">
        <v>-113.6814116297931</v>
      </c>
      <c r="AL226" t="n">
        <v>-91.00084384212782</v>
      </c>
      <c r="AM226" t="n">
        <v>-1.340490417996975</v>
      </c>
      <c r="AN226" t="n">
        <v>-40.50302753632896</v>
      </c>
      <c r="AO226" t="n">
        <v>2316.709369344747</v>
      </c>
      <c r="AP226" t="n">
        <v>943045.4431999825</v>
      </c>
      <c r="AQ226" t="n">
        <v>0.2227054650103524</v>
      </c>
      <c r="AR226" t="n">
        <v>0.2211620959609422</v>
      </c>
      <c r="AS226" t="n">
        <v>0.1196427298725824</v>
      </c>
      <c r="AT226" t="n">
        <v>0.2326393729801708</v>
      </c>
      <c r="AU226" t="n">
        <v>0.2038503361759521</v>
      </c>
      <c r="AV226" t="n">
        <v>11.86882256942035</v>
      </c>
      <c r="AW226" t="n">
        <v>117.073344358627</v>
      </c>
      <c r="AX226" t="n">
        <v>8648.229598427763</v>
      </c>
      <c r="AY226" t="n">
        <v>144085.7966059948</v>
      </c>
      <c r="AZ226" t="n">
        <v>184256.4453074661</v>
      </c>
      <c r="BA226" t="n">
        <v>30352.65546049993</v>
      </c>
      <c r="BB226" t="n">
        <v>87601.9918312885</v>
      </c>
      <c r="BC226" t="n">
        <v>117954.6472917884</v>
      </c>
      <c r="BD226" t="n">
        <v>0.02732356107424272</v>
      </c>
      <c r="BE226" t="n">
        <v>1.367813979071216</v>
      </c>
      <c r="BF226" t="n">
        <v>15.00647892407371</v>
      </c>
      <c r="BG226" t="n">
        <v>55.50950646040268</v>
      </c>
      <c r="BH226" t="n">
        <v>3147.8619335236</v>
      </c>
      <c r="BI226" t="n">
        <v>831.1525641788521</v>
      </c>
      <c r="BJ226" t="n">
        <v>445.6799781997688</v>
      </c>
      <c r="BK226" t="n">
        <v>25861.82035967454</v>
      </c>
      <c r="BL226" t="n">
        <v>21139.14779325345</v>
      </c>
      <c r="BM226" t="n">
        <v>78566.66252737796</v>
      </c>
      <c r="BN226" t="n">
        <v>51597.66660217095</v>
      </c>
      <c r="BO226" t="n">
        <v>13791.03202256739</v>
      </c>
      <c r="BP226" t="n">
        <v>0.06040412636891521</v>
      </c>
      <c r="BQ226" t="n">
        <v>0.8507834147197917</v>
      </c>
      <c r="BR226" t="n">
        <v>513.0088448210782</v>
      </c>
      <c r="BS226" t="n">
        <v>1237.872405561881</v>
      </c>
      <c r="BT226" t="n">
        <v>1342.964273589796</v>
      </c>
      <c r="BU226" t="n">
        <v>8523.01485297309</v>
      </c>
      <c r="BV226" t="n">
        <v>18847.69034</v>
      </c>
      <c r="BW226" t="n">
        <v>1411.9</v>
      </c>
      <c r="BX226" t="n">
        <v>16.53440476</v>
      </c>
      <c r="BY226" t="inlineStr">
        <is>
          <t>2023-01-13 03:43:00</t>
        </is>
      </c>
      <c r="BZ226" t="inlineStr">
        <is>
          <t>2023-01-13 03:43:00</t>
        </is>
      </c>
      <c r="CA226" t="inlineStr">
        <is>
          <t>2023-01-13 03:43:00</t>
        </is>
      </c>
    </row>
    <row r="227">
      <c r="A227" t="n">
        <v>224</v>
      </c>
      <c r="B227" t="n">
        <v>201</v>
      </c>
      <c r="C227" t="n">
        <v>73</v>
      </c>
      <c r="D227" t="n">
        <v>1141.453323077569</v>
      </c>
      <c r="E227" t="n">
        <v>11.14118846631664</v>
      </c>
      <c r="F227" t="n">
        <v>147.6991054489935</v>
      </c>
      <c r="G227" t="n">
        <v>6822.560956425674</v>
      </c>
      <c r="H227" t="n">
        <v>219391.411792986</v>
      </c>
      <c r="I227" t="n">
        <v>192230.5190995612</v>
      </c>
      <c r="J227" t="n">
        <v>703.0820744980751</v>
      </c>
      <c r="K227" t="n">
        <v>312.3281108135477</v>
      </c>
      <c r="L227" t="n">
        <v>-94.40016686418748</v>
      </c>
      <c r="M227" t="n">
        <v>0.02732356107424272</v>
      </c>
      <c r="N227" t="n">
        <v>15.00647892407371</v>
      </c>
      <c r="O227" t="n">
        <v>3147.8619335236</v>
      </c>
      <c r="P227" t="n">
        <v>1.367813979071216</v>
      </c>
      <c r="Q227" t="n">
        <v>55.50950646040268</v>
      </c>
      <c r="R227" t="n">
        <v>828.0586088165124</v>
      </c>
      <c r="S227" t="n">
        <v>47.90341909051103</v>
      </c>
      <c r="T227" t="n">
        <v>577.6935467393906</v>
      </c>
      <c r="U227" t="n">
        <v>23101.87455779615</v>
      </c>
      <c r="V227" t="n">
        <v>200</v>
      </c>
      <c r="W227" t="n">
        <v>604</v>
      </c>
      <c r="X227" t="n">
        <v>97</v>
      </c>
      <c r="Y227" t="n">
        <v>0</v>
      </c>
      <c r="Z227" t="n">
        <v>0.3322137912588097</v>
      </c>
      <c r="AA227" t="n">
        <v>4.391333661380726</v>
      </c>
      <c r="AB227" t="n">
        <v>436.6632000491501</v>
      </c>
      <c r="AC227" t="n">
        <v>4098.944607364824</v>
      </c>
      <c r="AD227" t="n">
        <v>4744.653131097236</v>
      </c>
      <c r="AE227" t="n">
        <v>1.185312371620678</v>
      </c>
      <c r="AF227" t="n">
        <v>17.40909607649495</v>
      </c>
      <c r="AG227" t="n">
        <v>507.7545158839136</v>
      </c>
      <c r="AH227" t="n">
        <v>28671.19887671069</v>
      </c>
      <c r="AI227" t="n">
        <v>19473.09613008383</v>
      </c>
      <c r="AJ227" t="n">
        <v>12.71633986210718</v>
      </c>
      <c r="AK227" t="n">
        <v>-108.4160180500721</v>
      </c>
      <c r="AL227" t="n">
        <v>-115.1427432924302</v>
      </c>
      <c r="AM227" t="n">
        <v>-1.340490417996975</v>
      </c>
      <c r="AN227" t="n">
        <v>-40.50302753632896</v>
      </c>
      <c r="AO227" t="n">
        <v>2319.803324707087</v>
      </c>
      <c r="AP227" t="n">
        <v>942958.3259239573</v>
      </c>
      <c r="AQ227" t="n">
        <v>0.2226881766243075</v>
      </c>
      <c r="AR227" t="n">
        <v>0.2211512017554962</v>
      </c>
      <c r="AS227" t="n">
        <v>0.1196309330455097</v>
      </c>
      <c r="AT227" t="n">
        <v>0.2326605171991065</v>
      </c>
      <c r="AU227" t="n">
        <v>0.2038691713755802</v>
      </c>
      <c r="AV227" t="n">
        <v>11.86899809073515</v>
      </c>
      <c r="AW227" t="n">
        <v>117.074472930715</v>
      </c>
      <c r="AX227" t="n">
        <v>8648.438249630695</v>
      </c>
      <c r="AY227" t="n">
        <v>144086.4274633635</v>
      </c>
      <c r="AZ227" t="n">
        <v>184256.4000897362</v>
      </c>
      <c r="BA227" t="n">
        <v>30301.92665898347</v>
      </c>
      <c r="BB227" t="n">
        <v>87601.9918312885</v>
      </c>
      <c r="BC227" t="n">
        <v>117903.918490272</v>
      </c>
      <c r="BD227" t="n">
        <v>0.02732356107424272</v>
      </c>
      <c r="BE227" t="n">
        <v>1.367813979071216</v>
      </c>
      <c r="BF227" t="n">
        <v>15.00647892407371</v>
      </c>
      <c r="BG227" t="n">
        <v>55.50950646040268</v>
      </c>
      <c r="BH227" t="n">
        <v>3147.8619335236</v>
      </c>
      <c r="BI227" t="n">
        <v>828.0586088165124</v>
      </c>
      <c r="BJ227" t="n">
        <v>445.6799781997688</v>
      </c>
      <c r="BK227" t="n">
        <v>25861.82035967454</v>
      </c>
      <c r="BL227" t="n">
        <v>21139.14779325345</v>
      </c>
      <c r="BM227" t="n">
        <v>78566.66252737796</v>
      </c>
      <c r="BN227" t="n">
        <v>51597.66660217095</v>
      </c>
      <c r="BO227" t="n">
        <v>13739.8753122971</v>
      </c>
      <c r="BP227" t="n">
        <v>0.06040412636891521</v>
      </c>
      <c r="BQ227" t="n">
        <v>0.8507834147197917</v>
      </c>
      <c r="BR227" t="n">
        <v>513.0088448210782</v>
      </c>
      <c r="BS227" t="n">
        <v>1237.872405561881</v>
      </c>
      <c r="BT227" t="n">
        <v>1342.964273589796</v>
      </c>
      <c r="BU227" t="n">
        <v>8523.01485297309</v>
      </c>
      <c r="BV227" t="n">
        <v>18848.77031417</v>
      </c>
      <c r="BW227" t="n">
        <v>1412.195</v>
      </c>
      <c r="BX227" t="n">
        <v>16.554965</v>
      </c>
      <c r="BY227" t="inlineStr">
        <is>
          <t>2023-01-13 03:44:00</t>
        </is>
      </c>
      <c r="BZ227" t="inlineStr">
        <is>
          <t>2023-01-13 03:44:00</t>
        </is>
      </c>
      <c r="CA227" t="inlineStr">
        <is>
          <t>2023-01-13 03:44:00</t>
        </is>
      </c>
    </row>
    <row r="228">
      <c r="A228" t="n">
        <v>225</v>
      </c>
      <c r="B228" t="n">
        <v>201</v>
      </c>
      <c r="C228" t="n">
        <v>73</v>
      </c>
      <c r="D228" t="n">
        <v>1141.453323077569</v>
      </c>
      <c r="E228" t="n">
        <v>11.14118846631664</v>
      </c>
      <c r="F228" t="n">
        <v>147.6969172536615</v>
      </c>
      <c r="G228" t="n">
        <v>6822.560956425674</v>
      </c>
      <c r="H228" t="n">
        <v>219391.411792986</v>
      </c>
      <c r="I228" t="n">
        <v>192230.5190995612</v>
      </c>
      <c r="J228" t="n">
        <v>706.3584965664054</v>
      </c>
      <c r="K228" t="n">
        <v>312.3281108135477</v>
      </c>
      <c r="L228" t="n">
        <v>-94.40016686418748</v>
      </c>
      <c r="M228" t="n">
        <v>0.02732356107424272</v>
      </c>
      <c r="N228" t="n">
        <v>5.002159641357898</v>
      </c>
      <c r="O228" t="n">
        <v>3147.8619335236</v>
      </c>
      <c r="P228" t="n">
        <v>1.367813979071216</v>
      </c>
      <c r="Q228" t="n">
        <v>55.50950646040268</v>
      </c>
      <c r="R228" t="n">
        <v>828.0586088165124</v>
      </c>
      <c r="S228" t="n">
        <v>47.90341909051103</v>
      </c>
      <c r="T228" t="n">
        <v>587.6978660221065</v>
      </c>
      <c r="U228" t="n">
        <v>23101.87455779615</v>
      </c>
      <c r="V228" t="n">
        <v>200.6666666666667</v>
      </c>
      <c r="W228" t="n">
        <v>604</v>
      </c>
      <c r="X228" t="n">
        <v>97</v>
      </c>
      <c r="Y228" t="n">
        <v>0</v>
      </c>
      <c r="Z228" t="n">
        <v>0.3322137912588097</v>
      </c>
      <c r="AA228" t="n">
        <v>4.491729790235627</v>
      </c>
      <c r="AB228" t="n">
        <v>436.6632000491501</v>
      </c>
      <c r="AC228" t="n">
        <v>4098.944607364824</v>
      </c>
      <c r="AD228" t="n">
        <v>4744.653131097236</v>
      </c>
      <c r="AE228" t="n">
        <v>1.185312371620678</v>
      </c>
      <c r="AF228" t="n">
        <v>17.44537174073313</v>
      </c>
      <c r="AG228" t="n">
        <v>507.7545158839136</v>
      </c>
      <c r="AH228" t="n">
        <v>28671.19887671069</v>
      </c>
      <c r="AI228" t="n">
        <v>19473.09613008383</v>
      </c>
      <c r="AJ228" t="n">
        <v>12.16390960973878</v>
      </c>
      <c r="AK228" t="n">
        <v>-94.87880875435752</v>
      </c>
      <c r="AL228" t="n">
        <v>-130.005135510319</v>
      </c>
      <c r="AM228" t="n">
        <v>-1.340490417996975</v>
      </c>
      <c r="AN228" t="n">
        <v>-50.50734681904478</v>
      </c>
      <c r="AO228" t="n">
        <v>2319.803324707087</v>
      </c>
      <c r="AP228" t="n">
        <v>943158.7357446868</v>
      </c>
      <c r="AQ228" t="n">
        <v>0.2226536154199696</v>
      </c>
      <c r="AR228" t="n">
        <v>0.2211504069406235</v>
      </c>
      <c r="AS228" t="n">
        <v>0.1197542402603249</v>
      </c>
      <c r="AT228" t="n">
        <v>0.2326158877741056</v>
      </c>
      <c r="AU228" t="n">
        <v>0.2038258496049764</v>
      </c>
      <c r="AV228" t="n">
        <v>11.86873899322688</v>
      </c>
      <c r="AW228" t="n">
        <v>117.0702149816663</v>
      </c>
      <c r="AX228" t="n">
        <v>8647.025991188744</v>
      </c>
      <c r="AY228" t="n">
        <v>144082.4068341707</v>
      </c>
      <c r="AZ228" t="n">
        <v>184249.4045476995</v>
      </c>
      <c r="BA228" t="n">
        <v>30301.92665898347</v>
      </c>
      <c r="BB228" t="n">
        <v>87601.9918312885</v>
      </c>
      <c r="BC228" t="n">
        <v>117903.918490272</v>
      </c>
      <c r="BD228" t="n">
        <v>0.02732356107424272</v>
      </c>
      <c r="BE228" t="n">
        <v>1.367813979071216</v>
      </c>
      <c r="BF228" t="n">
        <v>5.002159641357898</v>
      </c>
      <c r="BG228" t="n">
        <v>55.50950646040268</v>
      </c>
      <c r="BH228" t="n">
        <v>3147.8619335236</v>
      </c>
      <c r="BI228" t="n">
        <v>828.0586088165124</v>
      </c>
      <c r="BJ228" t="n">
        <v>445.6799781997688</v>
      </c>
      <c r="BK228" t="n">
        <v>25861.82035967454</v>
      </c>
      <c r="BL228" t="n">
        <v>7008.772112062127</v>
      </c>
      <c r="BM228" t="n">
        <v>78566.66252737796</v>
      </c>
      <c r="BN228" t="n">
        <v>51597.66660217095</v>
      </c>
      <c r="BO228" t="n">
        <v>13739.8753122971</v>
      </c>
      <c r="BP228" t="n">
        <v>0.06040412636891521</v>
      </c>
      <c r="BQ228" t="n">
        <v>0.2835944715732586</v>
      </c>
      <c r="BR228" t="n">
        <v>513.0088448210782</v>
      </c>
      <c r="BS228" t="n">
        <v>1237.872405561881</v>
      </c>
      <c r="BT228" t="n">
        <v>541.8510121683041</v>
      </c>
      <c r="BU228" t="n">
        <v>8523.01485297309</v>
      </c>
      <c r="BV228" t="n">
        <v>18847.61216125</v>
      </c>
      <c r="BW228" t="n">
        <v>1412.42750075</v>
      </c>
      <c r="BX228" t="n">
        <v>16.554295</v>
      </c>
      <c r="BY228" t="inlineStr">
        <is>
          <t>2023-01-13 03:45:00</t>
        </is>
      </c>
      <c r="BZ228" t="inlineStr">
        <is>
          <t>2023-01-13 03:45:00</t>
        </is>
      </c>
      <c r="CA228" t="inlineStr">
        <is>
          <t>2023-01-13 03:45:00</t>
        </is>
      </c>
    </row>
    <row r="229">
      <c r="A229" t="n">
        <v>226</v>
      </c>
      <c r="B229" t="n">
        <v>201</v>
      </c>
      <c r="C229" t="n">
        <v>73</v>
      </c>
      <c r="D229" t="n">
        <v>1141.505992430979</v>
      </c>
      <c r="E229" t="n">
        <v>11.18422006025306</v>
      </c>
      <c r="F229" t="n">
        <v>147.7266351796822</v>
      </c>
      <c r="G229" t="n">
        <v>6751.521318336233</v>
      </c>
      <c r="H229" t="n">
        <v>219391.411792986</v>
      </c>
      <c r="I229" t="n">
        <v>192621.2275961416</v>
      </c>
      <c r="J229" t="n">
        <v>707.9967076005705</v>
      </c>
      <c r="K229" t="n">
        <v>312.3281108135477</v>
      </c>
      <c r="L229" t="n">
        <v>-94.40016686418748</v>
      </c>
      <c r="M229" t="n">
        <v>0.02732356107424272</v>
      </c>
      <c r="N229" t="n">
        <v>-7.105427357601002e-15</v>
      </c>
      <c r="O229" t="n">
        <v>3147.8619335236</v>
      </c>
      <c r="P229" t="n">
        <v>1.367813979071216</v>
      </c>
      <c r="Q229" t="n">
        <v>55.50950646040268</v>
      </c>
      <c r="R229" t="n">
        <v>828.0586088165124</v>
      </c>
      <c r="S229" t="n">
        <v>47.98654631120806</v>
      </c>
      <c r="T229" t="n">
        <v>592.7000256634643</v>
      </c>
      <c r="U229" t="n">
        <v>23172.91486476379</v>
      </c>
      <c r="V229" t="n">
        <v>201</v>
      </c>
      <c r="W229" t="n">
        <v>604</v>
      </c>
      <c r="X229" t="n">
        <v>98.33333333333333</v>
      </c>
      <c r="Y229" t="n">
        <v>0</v>
      </c>
      <c r="Z229" t="n">
        <v>0.3335799065973619</v>
      </c>
      <c r="AA229" t="n">
        <v>4.542013431166885</v>
      </c>
      <c r="AB229" t="n">
        <v>436.6638689273496</v>
      </c>
      <c r="AC229" t="n">
        <v>4098.944607364824</v>
      </c>
      <c r="AD229" t="n">
        <v>4744.653745764429</v>
      </c>
      <c r="AE229" t="n">
        <v>1.185805979828631</v>
      </c>
      <c r="AF229" t="n">
        <v>17.46359514935602</v>
      </c>
      <c r="AG229" t="n">
        <v>507.7547575646561</v>
      </c>
      <c r="AH229" t="n">
        <v>28671.19887671069</v>
      </c>
      <c r="AI229" t="n">
        <v>19473.09635217692</v>
      </c>
      <c r="AJ229" t="n">
        <v>11.64641197912652</v>
      </c>
      <c r="AK229" t="n">
        <v>-90.10160296036872</v>
      </c>
      <c r="AL229" t="n">
        <v>-129.4870461011348</v>
      </c>
      <c r="AM229" t="n">
        <v>-1.340490417996975</v>
      </c>
      <c r="AN229" t="n">
        <v>-55.50950646040268</v>
      </c>
      <c r="AO229" t="n">
        <v>2319.803324707087</v>
      </c>
      <c r="AP229" t="n">
        <v>943162.5716653714</v>
      </c>
      <c r="AQ229" t="n">
        <v>0.2226390290888569</v>
      </c>
      <c r="AR229" t="n">
        <v>0.2211810017048154</v>
      </c>
      <c r="AS229" t="n">
        <v>0.1197489066266978</v>
      </c>
      <c r="AT229" t="n">
        <v>0.2326060419513495</v>
      </c>
      <c r="AU229" t="n">
        <v>0.2038250206282803</v>
      </c>
      <c r="AV229" t="n">
        <v>11.86860271311274</v>
      </c>
      <c r="AW229" t="n">
        <v>117.1055388854097</v>
      </c>
      <c r="AX229" t="n">
        <v>8646.946873251556</v>
      </c>
      <c r="AY229" t="n">
        <v>144080.7109428167</v>
      </c>
      <c r="AZ229" t="n">
        <v>184246.3712774288</v>
      </c>
      <c r="BA229" t="n">
        <v>30301.92665898347</v>
      </c>
      <c r="BB229" t="n">
        <v>87601.9918312885</v>
      </c>
      <c r="BC229" t="n">
        <v>117903.918490272</v>
      </c>
      <c r="BD229" t="n">
        <v>0.02732356107424272</v>
      </c>
      <c r="BE229" t="n">
        <v>1.367813979071216</v>
      </c>
      <c r="BF229" t="n">
        <v>-7.105427357601002e-15</v>
      </c>
      <c r="BG229" t="n">
        <v>55.50950646040268</v>
      </c>
      <c r="BH229" t="n">
        <v>3147.8619335236</v>
      </c>
      <c r="BI229" t="n">
        <v>828.0586088165124</v>
      </c>
      <c r="BJ229" t="n">
        <v>445.6799781997688</v>
      </c>
      <c r="BK229" t="n">
        <v>25861.82035967454</v>
      </c>
      <c r="BL229" t="n">
        <v>-56.415728533535</v>
      </c>
      <c r="BM229" t="n">
        <v>78566.66252737796</v>
      </c>
      <c r="BN229" t="n">
        <v>51597.66660217095</v>
      </c>
      <c r="BO229" t="n">
        <v>13739.8753122971</v>
      </c>
      <c r="BP229" t="n">
        <v>0.06040412636891521</v>
      </c>
      <c r="BQ229" t="n">
        <v>-7.993605777301127e-15</v>
      </c>
      <c r="BR229" t="n">
        <v>513.0088448210782</v>
      </c>
      <c r="BS229" t="n">
        <v>1237.872405561881</v>
      </c>
      <c r="BT229" t="n">
        <v>141.2943814575583</v>
      </c>
      <c r="BU229" t="n">
        <v>8523.01485297309</v>
      </c>
      <c r="BV229" t="n">
        <v>18847.61216125</v>
      </c>
      <c r="BW229" t="n">
        <v>1412.42750075</v>
      </c>
      <c r="BX229" t="n">
        <v>16.554295</v>
      </c>
      <c r="BY229" t="inlineStr">
        <is>
          <t>2023-01-13 03:45:00</t>
        </is>
      </c>
      <c r="BZ229" t="inlineStr">
        <is>
          <t>2023-01-13 03:45:00</t>
        </is>
      </c>
      <c r="CA229" t="inlineStr">
        <is>
          <t>2023-01-13 03:45:00</t>
        </is>
      </c>
    </row>
    <row r="230">
      <c r="A230" t="n">
        <v>227</v>
      </c>
      <c r="B230" t="n">
        <v>201</v>
      </c>
      <c r="C230" t="n">
        <v>73</v>
      </c>
      <c r="D230" t="n">
        <v>1141.571488470424</v>
      </c>
      <c r="E230" t="n">
        <v>11.20860733346745</v>
      </c>
      <c r="F230" t="n">
        <v>147.7266351796822</v>
      </c>
      <c r="G230" t="n">
        <v>6716.001499291512</v>
      </c>
      <c r="H230" t="n">
        <v>219391.411792986</v>
      </c>
      <c r="I230" t="n">
        <v>192816.5818444319</v>
      </c>
      <c r="J230" t="n">
        <v>707.9967076005705</v>
      </c>
      <c r="K230" t="n">
        <v>312.3281108135477</v>
      </c>
      <c r="L230" t="n">
        <v>-94.40016686418748</v>
      </c>
      <c r="M230" t="n">
        <v>0.02732356107424272</v>
      </c>
      <c r="N230" t="n">
        <v>0.2093456344160729</v>
      </c>
      <c r="O230" t="n">
        <v>3147.8619335236</v>
      </c>
      <c r="P230" t="n">
        <v>1.367813979071216</v>
      </c>
      <c r="Q230" t="n">
        <v>55.50950646040268</v>
      </c>
      <c r="R230" t="n">
        <v>828.0586088165124</v>
      </c>
      <c r="S230" t="n">
        <v>48.02810992155657</v>
      </c>
      <c r="T230" t="n">
        <v>592.9093712978803</v>
      </c>
      <c r="U230" t="n">
        <v>23208.43501824761</v>
      </c>
      <c r="V230" t="n">
        <v>201.6666666666667</v>
      </c>
      <c r="W230" t="n">
        <v>604</v>
      </c>
      <c r="X230" t="n">
        <v>99</v>
      </c>
      <c r="Y230" t="n">
        <v>0</v>
      </c>
      <c r="Z230" t="n">
        <v>0.3342769771305044</v>
      </c>
      <c r="AA230" t="n">
        <v>4.544106887511046</v>
      </c>
      <c r="AB230" t="n">
        <v>436.6642033664494</v>
      </c>
      <c r="AC230" t="n">
        <v>4098.944607364824</v>
      </c>
      <c r="AD230" t="n">
        <v>4744.654053098025</v>
      </c>
      <c r="AE230" t="n">
        <v>1.186066796796474</v>
      </c>
      <c r="AF230" t="n">
        <v>17.4643515548683</v>
      </c>
      <c r="AG230" t="n">
        <v>507.7548784050275</v>
      </c>
      <c r="AH230" t="n">
        <v>28671.19887671069</v>
      </c>
      <c r="AI230" t="n">
        <v>19473.09646322346</v>
      </c>
      <c r="AJ230" t="n">
        <v>21.33175797657544</v>
      </c>
      <c r="AK230" t="n">
        <v>-73.07868764584389</v>
      </c>
      <c r="AL230" t="n">
        <v>-132.0790551479639</v>
      </c>
      <c r="AM230" t="n">
        <v>-1.340490417996975</v>
      </c>
      <c r="AN230" t="n">
        <v>-55.3001608259866</v>
      </c>
      <c r="AO230" t="n">
        <v>2319.803324707087</v>
      </c>
      <c r="AP230" t="n">
        <v>943245.4549559994</v>
      </c>
      <c r="AQ230" t="n">
        <v>0.2239092298919914</v>
      </c>
      <c r="AR230" t="n">
        <v>0.2212077047652234</v>
      </c>
      <c r="AS230" t="n">
        <v>0.1178682276766446</v>
      </c>
      <c r="AT230" t="n">
        <v>0.2325863703352072</v>
      </c>
      <c r="AU230" t="n">
        <v>0.2044284673309336</v>
      </c>
      <c r="AV230" t="n">
        <v>11.87320901464707</v>
      </c>
      <c r="AW230" t="n">
        <v>117.1075753478926</v>
      </c>
      <c r="AX230" t="n">
        <v>8647.108626909348</v>
      </c>
      <c r="AY230" t="n">
        <v>144083.3308829551</v>
      </c>
      <c r="AZ230" t="n">
        <v>184249.585799773</v>
      </c>
      <c r="BA230" t="n">
        <v>30301.92665898347</v>
      </c>
      <c r="BB230" t="n">
        <v>87601.9918312885</v>
      </c>
      <c r="BC230" t="n">
        <v>117903.918490272</v>
      </c>
      <c r="BD230" t="n">
        <v>0.02732356107424272</v>
      </c>
      <c r="BE230" t="n">
        <v>1.367813979071216</v>
      </c>
      <c r="BF230" t="n">
        <v>0.2093456344160729</v>
      </c>
      <c r="BG230" t="n">
        <v>55.50950646040268</v>
      </c>
      <c r="BH230" t="n">
        <v>3147.8619335236</v>
      </c>
      <c r="BI230" t="n">
        <v>828.0586088165124</v>
      </c>
      <c r="BJ230" t="n">
        <v>445.6799781997688</v>
      </c>
      <c r="BK230" t="n">
        <v>25861.82035967454</v>
      </c>
      <c r="BL230" t="n">
        <v>239.3661016695235</v>
      </c>
      <c r="BM230" t="n">
        <v>78566.66252737796</v>
      </c>
      <c r="BN230" t="n">
        <v>51597.66660217095</v>
      </c>
      <c r="BO230" t="n">
        <v>13739.8753122971</v>
      </c>
      <c r="BP230" t="n">
        <v>0.06040412636891521</v>
      </c>
      <c r="BQ230" t="n">
        <v>0.5216319096354994</v>
      </c>
      <c r="BR230" t="n">
        <v>513.0088448210782</v>
      </c>
      <c r="BS230" t="n">
        <v>1237.872405561881</v>
      </c>
      <c r="BT230" t="n">
        <v>878.3015865739203</v>
      </c>
      <c r="BU230" t="n">
        <v>8523.01485297309</v>
      </c>
      <c r="BV230" t="n">
        <v>18858.45</v>
      </c>
      <c r="BW230" t="n">
        <v>1412.88750075</v>
      </c>
      <c r="BX230" t="n">
        <v>16.55597101</v>
      </c>
      <c r="BY230" t="inlineStr">
        <is>
          <t>2023-01-13 03:47:00</t>
        </is>
      </c>
      <c r="BZ230" t="inlineStr">
        <is>
          <t>2023-01-13 03:47:00</t>
        </is>
      </c>
      <c r="CA230" t="inlineStr">
        <is>
          <t>2023-01-13 03:47:00</t>
        </is>
      </c>
    </row>
    <row r="231">
      <c r="A231" t="n">
        <v>228</v>
      </c>
      <c r="B231" t="n">
        <v>201</v>
      </c>
      <c r="C231" t="n">
        <v>73</v>
      </c>
      <c r="D231" t="n">
        <v>1143.835572847251</v>
      </c>
      <c r="E231" t="n">
        <v>11.20860733346745</v>
      </c>
      <c r="F231" t="n">
        <v>147.7266351796822</v>
      </c>
      <c r="G231" t="n">
        <v>6829.027753995681</v>
      </c>
      <c r="H231" t="n">
        <v>219391.411792986</v>
      </c>
      <c r="I231" t="n">
        <v>192816.5818444319</v>
      </c>
      <c r="J231" t="n">
        <v>707.9967076005705</v>
      </c>
      <c r="K231" t="n">
        <v>312.3281108135477</v>
      </c>
      <c r="L231" t="n">
        <v>-94.40016686418748</v>
      </c>
      <c r="M231" t="n">
        <v>0.02732356107424272</v>
      </c>
      <c r="N231" t="n">
        <v>0.314018451624113</v>
      </c>
      <c r="O231" t="n">
        <v>3147.8619335236</v>
      </c>
      <c r="P231" t="n">
        <v>1.367813979071216</v>
      </c>
      <c r="Q231" t="n">
        <v>55.50950646040268</v>
      </c>
      <c r="R231" t="n">
        <v>828.0586088165124</v>
      </c>
      <c r="S231" t="n">
        <v>48.02810992155657</v>
      </c>
      <c r="T231" t="n">
        <v>593.0140441150884</v>
      </c>
      <c r="U231" t="n">
        <v>23208.43501824761</v>
      </c>
      <c r="V231" t="n">
        <v>202</v>
      </c>
      <c r="W231" t="n">
        <v>604</v>
      </c>
      <c r="X231" t="n">
        <v>99</v>
      </c>
      <c r="Y231" t="n">
        <v>0</v>
      </c>
      <c r="Z231" t="n">
        <v>0.3342769771305044</v>
      </c>
      <c r="AA231" t="n">
        <v>4.545153615683127</v>
      </c>
      <c r="AB231" t="n">
        <v>440.0484403589814</v>
      </c>
      <c r="AC231" t="n">
        <v>4098.944607364824</v>
      </c>
      <c r="AD231" t="n">
        <v>4744.654053098025</v>
      </c>
      <c r="AE231" t="n">
        <v>1.186066796796474</v>
      </c>
      <c r="AF231" t="n">
        <v>17.46472975762445</v>
      </c>
      <c r="AG231" t="n">
        <v>511.1391153975594</v>
      </c>
      <c r="AH231" t="n">
        <v>28671.19887671069</v>
      </c>
      <c r="AI231" t="n">
        <v>19473.09646322346</v>
      </c>
      <c r="AJ231" t="n">
        <v>26.1744309752999</v>
      </c>
      <c r="AK231" t="n">
        <v>-78.12113889544766</v>
      </c>
      <c r="AL231" t="n">
        <v>-100.9441782612624</v>
      </c>
      <c r="AM231" t="n">
        <v>-1.340490417996975</v>
      </c>
      <c r="AN231" t="n">
        <v>-55.19548800877856</v>
      </c>
      <c r="AO231" t="n">
        <v>2319.803324707087</v>
      </c>
      <c r="AP231" t="n">
        <v>943505.6379329544</v>
      </c>
      <c r="AQ231" t="n">
        <v>0.2240335960587546</v>
      </c>
      <c r="AR231" t="n">
        <v>0.2212187272462912</v>
      </c>
      <c r="AS231" t="n">
        <v>0.1178476541687481</v>
      </c>
      <c r="AT231" t="n">
        <v>0.232527928792913</v>
      </c>
      <c r="AU231" t="n">
        <v>0.204372093733293</v>
      </c>
      <c r="AV231" t="n">
        <v>11.87017335165364</v>
      </c>
      <c r="AW231" t="n">
        <v>117.0886044208108</v>
      </c>
      <c r="AX231" t="n">
        <v>8762.85805012009</v>
      </c>
      <c r="AY231" t="n">
        <v>144053.3538469787</v>
      </c>
      <c r="AZ231" t="n">
        <v>184202.6253432913</v>
      </c>
      <c r="BA231" t="n">
        <v>30301.92665898347</v>
      </c>
      <c r="BB231" t="n">
        <v>87601.9918312885</v>
      </c>
      <c r="BC231" t="n">
        <v>117903.918490272</v>
      </c>
      <c r="BD231" t="n">
        <v>0.02732356107424272</v>
      </c>
      <c r="BE231" t="n">
        <v>1.367813979071216</v>
      </c>
      <c r="BF231" t="n">
        <v>0.314018451624113</v>
      </c>
      <c r="BG231" t="n">
        <v>55.50950646040268</v>
      </c>
      <c r="BH231" t="n">
        <v>3147.8619335236</v>
      </c>
      <c r="BI231" t="n">
        <v>828.0586088165124</v>
      </c>
      <c r="BJ231" t="n">
        <v>445.6799781997688</v>
      </c>
      <c r="BK231" t="n">
        <v>25861.82035967454</v>
      </c>
      <c r="BL231" t="n">
        <v>387.2570167710528</v>
      </c>
      <c r="BM231" t="n">
        <v>78566.66252737796</v>
      </c>
      <c r="BN231" t="n">
        <v>51597.66660217095</v>
      </c>
      <c r="BO231" t="n">
        <v>13739.8753122971</v>
      </c>
      <c r="BP231" t="n">
        <v>0.06040412636891521</v>
      </c>
      <c r="BQ231" t="n">
        <v>0.7824478644532532</v>
      </c>
      <c r="BR231" t="n">
        <v>513.0088448210782</v>
      </c>
      <c r="BS231" t="n">
        <v>1237.872405561881</v>
      </c>
      <c r="BT231" t="n">
        <v>1246.805189132101</v>
      </c>
      <c r="BU231" t="n">
        <v>8523.01485297309</v>
      </c>
      <c r="BV231" t="n">
        <v>18858.45</v>
      </c>
      <c r="BW231" t="n">
        <v>1412.5191579</v>
      </c>
      <c r="BX231" t="n">
        <v>16.53500099</v>
      </c>
      <c r="BY231" t="inlineStr">
        <is>
          <t>2023-01-13 03:47:00</t>
        </is>
      </c>
      <c r="BZ231" t="inlineStr">
        <is>
          <t>2023-01-13 03:49:00</t>
        </is>
      </c>
      <c r="CA231" t="inlineStr">
        <is>
          <t>2023-01-13 03:49:00</t>
        </is>
      </c>
    </row>
    <row r="232">
      <c r="A232" t="n">
        <v>229</v>
      </c>
      <c r="B232" t="n">
        <v>201</v>
      </c>
      <c r="C232" t="n">
        <v>73</v>
      </c>
      <c r="D232" t="n">
        <v>1143.884324375172</v>
      </c>
      <c r="E232" t="n">
        <v>11.20860733346745</v>
      </c>
      <c r="F232" t="n">
        <v>147.7266351796822</v>
      </c>
      <c r="G232" t="n">
        <v>6831.464041587984</v>
      </c>
      <c r="H232" t="n">
        <v>219391.411792986</v>
      </c>
      <c r="I232" t="n">
        <v>192816.5818444319</v>
      </c>
      <c r="J232" t="n">
        <v>707.9967076005705</v>
      </c>
      <c r="K232" t="n">
        <v>312.3281108135477</v>
      </c>
      <c r="L232" t="n">
        <v>-94.40016686418748</v>
      </c>
      <c r="M232" t="n">
        <v>0.6310952788422126</v>
      </c>
      <c r="N232" t="n">
        <v>0.314018451624113</v>
      </c>
      <c r="O232" t="n">
        <v>3289.909492698144</v>
      </c>
      <c r="P232" t="n">
        <v>1.431399104161677</v>
      </c>
      <c r="Q232" t="n">
        <v>55.50950646040268</v>
      </c>
      <c r="R232" t="n">
        <v>842.7730100373286</v>
      </c>
      <c r="S232" t="n">
        <v>48.69546676441499</v>
      </c>
      <c r="T232" t="n">
        <v>593.0140441150884</v>
      </c>
      <c r="U232" t="n">
        <v>23365.19697864297</v>
      </c>
      <c r="V232" t="n">
        <v>204</v>
      </c>
      <c r="W232" t="n">
        <v>605.3333333333334</v>
      </c>
      <c r="X232" t="n">
        <v>99</v>
      </c>
      <c r="Y232" t="n">
        <v>0</v>
      </c>
      <c r="Z232" t="n">
        <v>0.3343386033281612</v>
      </c>
      <c r="AA232" t="n">
        <v>4.545153615683127</v>
      </c>
      <c r="AB232" t="n">
        <v>442.6731507052166</v>
      </c>
      <c r="AC232" t="n">
        <v>4099.010196184094</v>
      </c>
      <c r="AD232" t="n">
        <v>4744.654053098025</v>
      </c>
      <c r="AE232" t="n">
        <v>1.18608905587087</v>
      </c>
      <c r="AF232" t="n">
        <v>17.46472975762445</v>
      </c>
      <c r="AG232" t="n">
        <v>512.1335763938046</v>
      </c>
      <c r="AH232" t="n">
        <v>28671.22256706419</v>
      </c>
      <c r="AI232" t="n">
        <v>19473.09646322346</v>
      </c>
      <c r="AJ232" t="n">
        <v>20.41032217791225</v>
      </c>
      <c r="AK232" t="n">
        <v>-36.32720203211579</v>
      </c>
      <c r="AL232" t="n">
        <v>-115.1668924450385</v>
      </c>
      <c r="AM232" t="n">
        <v>-0.8003038253194662</v>
      </c>
      <c r="AN232" t="n">
        <v>-55.19548800877856</v>
      </c>
      <c r="AO232" t="n">
        <v>2447.136482660815</v>
      </c>
      <c r="AP232" t="n">
        <v>945166.1206513349</v>
      </c>
      <c r="AQ232" t="n">
        <v>0.2236400103107427</v>
      </c>
      <c r="AR232" t="n">
        <v>0.2207725158193444</v>
      </c>
      <c r="AS232" t="n">
        <v>0.1194689253093856</v>
      </c>
      <c r="AT232" t="n">
        <v>0.2321153951167025</v>
      </c>
      <c r="AU232" t="n">
        <v>0.2040031534438248</v>
      </c>
      <c r="AV232" t="n">
        <v>11.87177915240049</v>
      </c>
      <c r="AW232" t="n">
        <v>117.1039563082305</v>
      </c>
      <c r="AX232" t="n">
        <v>8766.895590805439</v>
      </c>
      <c r="AY232" t="n">
        <v>144077.7194685889</v>
      </c>
      <c r="AZ232" t="n">
        <v>184241.9388723508</v>
      </c>
      <c r="BA232" t="n">
        <v>31744.22567757707</v>
      </c>
      <c r="BB232" t="n">
        <v>87601.9918312885</v>
      </c>
      <c r="BC232" t="n">
        <v>119346.2175088656</v>
      </c>
      <c r="BD232" t="n">
        <v>0.6310952788422126</v>
      </c>
      <c r="BE232" t="n">
        <v>1.431399104161677</v>
      </c>
      <c r="BF232" t="n">
        <v>0.314018451624113</v>
      </c>
      <c r="BG232" t="n">
        <v>55.50950646040268</v>
      </c>
      <c r="BH232" t="n">
        <v>3289.909492698144</v>
      </c>
      <c r="BI232" t="n">
        <v>842.7730100373286</v>
      </c>
      <c r="BJ232" t="n">
        <v>11827.98440156154</v>
      </c>
      <c r="BK232" t="n">
        <v>27060.52713787992</v>
      </c>
      <c r="BL232" t="n">
        <v>387.2570167710528</v>
      </c>
      <c r="BM232" t="n">
        <v>78566.66252737796</v>
      </c>
      <c r="BN232" t="n">
        <v>53949.21884420549</v>
      </c>
      <c r="BO232" t="n">
        <v>13983.46755268532</v>
      </c>
      <c r="BP232" t="n">
        <v>0.1750519111876213</v>
      </c>
      <c r="BQ232" t="n">
        <v>0.7824478644532532</v>
      </c>
      <c r="BR232" t="n">
        <v>522.3028335963203</v>
      </c>
      <c r="BS232" t="n">
        <v>3399.212444964129</v>
      </c>
      <c r="BT232" t="n">
        <v>1246.805189132101</v>
      </c>
      <c r="BU232" t="n">
        <v>8676.873886305786</v>
      </c>
      <c r="BV232" t="n">
        <v>18852</v>
      </c>
      <c r="BW232" t="n">
        <v>1413.83912697</v>
      </c>
      <c r="BX232" t="n">
        <v>16.5546825</v>
      </c>
      <c r="BY232" t="inlineStr">
        <is>
          <t>2023-01-13 03:49:00</t>
        </is>
      </c>
      <c r="BZ232" t="inlineStr">
        <is>
          <t>2023-01-13 03:50:00</t>
        </is>
      </c>
      <c r="CA232" t="inlineStr">
        <is>
          <t>2023-01-13 03:50:00</t>
        </is>
      </c>
    </row>
    <row r="233">
      <c r="A233" t="n">
        <v>230</v>
      </c>
      <c r="B233" t="n">
        <v>201</v>
      </c>
      <c r="C233" t="n">
        <v>73</v>
      </c>
      <c r="D233" t="n">
        <v>1143.884324375172</v>
      </c>
      <c r="E233" t="n">
        <v>11.20860733346745</v>
      </c>
      <c r="F233" t="n">
        <v>147.7266351796822</v>
      </c>
      <c r="G233" t="n">
        <v>6831.464041587984</v>
      </c>
      <c r="H233" t="n">
        <v>219435.0527212484</v>
      </c>
      <c r="I233" t="n">
        <v>192816.5818444319</v>
      </c>
      <c r="J233" t="n">
        <v>664.3571025310792</v>
      </c>
      <c r="K233" t="n">
        <v>312.3281108135477</v>
      </c>
      <c r="L233" t="n">
        <v>-94.40016686418748</v>
      </c>
      <c r="M233" t="n">
        <v>0.9329811377261975</v>
      </c>
      <c r="N233" t="n">
        <v>0.314018451624113</v>
      </c>
      <c r="O233" t="n">
        <v>4235.999148918944</v>
      </c>
      <c r="P233" t="n">
        <v>1.463191666706908</v>
      </c>
      <c r="Q233" t="n">
        <v>55.50950646040268</v>
      </c>
      <c r="R233" t="n">
        <v>298.0911381033949</v>
      </c>
      <c r="S233" t="n">
        <v>49.02914518584421</v>
      </c>
      <c r="T233" t="n">
        <v>593.0140441150884</v>
      </c>
      <c r="U233" t="n">
        <v>24870.68290801852</v>
      </c>
      <c r="V233" t="n">
        <v>205.6666666666667</v>
      </c>
      <c r="W233" t="n">
        <v>606.6666666666666</v>
      </c>
      <c r="X233" t="n">
        <v>99</v>
      </c>
      <c r="Y233" t="n">
        <v>0</v>
      </c>
      <c r="Z233" t="n">
        <v>0.3343694164269896</v>
      </c>
      <c r="AA233" t="n">
        <v>4.545153615683127</v>
      </c>
      <c r="AB233" t="n">
        <v>470.2244663187307</v>
      </c>
      <c r="AC233" t="n">
        <v>4104.563381319173</v>
      </c>
      <c r="AD233" t="n">
        <v>4744.654053098025</v>
      </c>
      <c r="AE233" t="n">
        <v>1.186100185408068</v>
      </c>
      <c r="AF233" t="n">
        <v>17.46472975762445</v>
      </c>
      <c r="AG233" t="n">
        <v>522.0849738071988</v>
      </c>
      <c r="AH233" t="n">
        <v>28673.22834976309</v>
      </c>
      <c r="AI233" t="n">
        <v>19473.09646322346</v>
      </c>
      <c r="AJ233" t="n">
        <v>17.52826777921843</v>
      </c>
      <c r="AK233" t="n">
        <v>-20.19696221710416</v>
      </c>
      <c r="AL233" t="n">
        <v>-174.0869389857779</v>
      </c>
      <c r="AM233" t="n">
        <v>-0.530210528980712</v>
      </c>
      <c r="AN233" t="n">
        <v>-55.19548800877856</v>
      </c>
      <c r="AO233" t="n">
        <v>3937.908010815549</v>
      </c>
      <c r="AP233" t="n">
        <v>945462.5543200815</v>
      </c>
      <c r="AQ233" t="n">
        <v>0.2234934260326001</v>
      </c>
      <c r="AR233" t="n">
        <v>0.2209095388900495</v>
      </c>
      <c r="AS233" t="n">
        <v>0.1196162848564481</v>
      </c>
      <c r="AT233" t="n">
        <v>0.2320407814814971</v>
      </c>
      <c r="AU233" t="n">
        <v>0.2039399687394052</v>
      </c>
      <c r="AV233" t="n">
        <v>11.87227434528069</v>
      </c>
      <c r="AW233" t="n">
        <v>117.098794145523</v>
      </c>
      <c r="AX233" t="n">
        <v>8765.868069840393</v>
      </c>
      <c r="AY233" t="n">
        <v>144079.1545430733</v>
      </c>
      <c r="AZ233" t="n">
        <v>184241.2414566512</v>
      </c>
      <c r="BA233" t="n">
        <v>23370.16298062491</v>
      </c>
      <c r="BB233" t="n">
        <v>87601.9918312885</v>
      </c>
      <c r="BC233" t="n">
        <v>110972.1548119134</v>
      </c>
      <c r="BD233" t="n">
        <v>0.9329811377261975</v>
      </c>
      <c r="BE233" t="n">
        <v>1.463191666706908</v>
      </c>
      <c r="BF233" t="n">
        <v>0.314018451624113</v>
      </c>
      <c r="BG233" t="n">
        <v>55.50950646040268</v>
      </c>
      <c r="BH233" t="n">
        <v>4235.999148918944</v>
      </c>
      <c r="BI233" t="n">
        <v>298.0911381033949</v>
      </c>
      <c r="BJ233" t="n">
        <v>17519.13661324242</v>
      </c>
      <c r="BK233" t="n">
        <v>27659.88052698261</v>
      </c>
      <c r="BL233" t="n">
        <v>387.2570167710528</v>
      </c>
      <c r="BM233" t="n">
        <v>78566.66252737796</v>
      </c>
      <c r="BN233" t="n">
        <v>69611.46479939001</v>
      </c>
      <c r="BO233" t="n">
        <v>4966.411861560987</v>
      </c>
      <c r="BP233" t="n">
        <v>0.2323758035969744</v>
      </c>
      <c r="BQ233" t="n">
        <v>0.7824478644532532</v>
      </c>
      <c r="BR233" t="n">
        <v>546.1873792709669</v>
      </c>
      <c r="BS233" t="n">
        <v>4479.882464665254</v>
      </c>
      <c r="BT233" t="n">
        <v>1246.805189132101</v>
      </c>
      <c r="BU233" t="n">
        <v>9072.275661854941</v>
      </c>
      <c r="BV233" t="n">
        <v>18852</v>
      </c>
      <c r="BW233" t="n">
        <v>1413.6175</v>
      </c>
      <c r="BX233" t="n">
        <v>16.55471916</v>
      </c>
      <c r="BY233" t="inlineStr">
        <is>
          <t>2023-01-13 03:49:00</t>
        </is>
      </c>
      <c r="BZ233" t="inlineStr">
        <is>
          <t>2023-01-13 03:51:00</t>
        </is>
      </c>
      <c r="CA233" t="inlineStr">
        <is>
          <t>2023-01-13 03:51:00</t>
        </is>
      </c>
    </row>
    <row r="234">
      <c r="A234" t="n">
        <v>231</v>
      </c>
      <c r="B234" t="n">
        <v>201</v>
      </c>
      <c r="C234" t="n">
        <v>73</v>
      </c>
      <c r="D234" t="n">
        <v>1144.267498905995</v>
      </c>
      <c r="E234" t="n">
        <v>11.20860733346745</v>
      </c>
      <c r="F234" t="n">
        <v>147.7279176435961</v>
      </c>
      <c r="G234" t="n">
        <v>6850.595669319514</v>
      </c>
      <c r="H234" t="n">
        <v>219456.8731853796</v>
      </c>
      <c r="I234" t="n">
        <v>192816.5818444319</v>
      </c>
      <c r="J234" t="n">
        <v>642.5372999963336</v>
      </c>
      <c r="K234" t="n">
        <v>312.3281108135477</v>
      </c>
      <c r="L234" t="n">
        <v>-94.40016686418748</v>
      </c>
      <c r="M234" t="n">
        <v>0.9329811377261975</v>
      </c>
      <c r="N234" t="n">
        <v>0.314018451624113</v>
      </c>
      <c r="O234" t="n">
        <v>4673.532087235708</v>
      </c>
      <c r="P234" t="n">
        <v>1.463191666706908</v>
      </c>
      <c r="Q234" t="n">
        <v>55.50950646040268</v>
      </c>
      <c r="R234" t="n">
        <v>22.07160183122414</v>
      </c>
      <c r="S234" t="n">
        <v>49.02914518584421</v>
      </c>
      <c r="T234" t="n">
        <v>594.9871890093009</v>
      </c>
      <c r="U234" t="n">
        <v>25584.23538260745</v>
      </c>
      <c r="V234" t="n">
        <v>206</v>
      </c>
      <c r="W234" t="n">
        <v>607</v>
      </c>
      <c r="X234" t="n">
        <v>99.66666666666667</v>
      </c>
      <c r="Y234" t="n">
        <v>0</v>
      </c>
      <c r="Z234" t="n">
        <v>0.3343694164269896</v>
      </c>
      <c r="AA234" t="n">
        <v>4.546436079597068</v>
      </c>
      <c r="AB234" t="n">
        <v>483.9345166259411</v>
      </c>
      <c r="AC234" t="n">
        <v>4107.323576681894</v>
      </c>
      <c r="AD234" t="n">
        <v>4744.654053098025</v>
      </c>
      <c r="AE234" t="n">
        <v>1.186100185408068</v>
      </c>
      <c r="AF234" t="n">
        <v>17.46519295089618</v>
      </c>
      <c r="AG234" t="n">
        <v>527.4026273518469</v>
      </c>
      <c r="AH234" t="n">
        <v>28674.22531852416</v>
      </c>
      <c r="AI234" t="n">
        <v>19473.09646322346</v>
      </c>
      <c r="AJ234" t="n">
        <v>19.89830884376283</v>
      </c>
      <c r="AK234" t="n">
        <v>-24.27456513878959</v>
      </c>
      <c r="AL234" t="n">
        <v>-195.9374235339391</v>
      </c>
      <c r="AM234" t="n">
        <v>-0.530210528980712</v>
      </c>
      <c r="AN234" t="n">
        <v>-55.19548800877856</v>
      </c>
      <c r="AO234" t="n">
        <v>4651.460485404484</v>
      </c>
      <c r="AP234" t="n">
        <v>945494.9498721681</v>
      </c>
      <c r="AQ234" t="n">
        <v>0.2234857684634877</v>
      </c>
      <c r="AR234" t="n">
        <v>0.2208673422680346</v>
      </c>
      <c r="AS234" t="n">
        <v>0.1196124513149626</v>
      </c>
      <c r="AT234" t="n">
        <v>0.23210088989122</v>
      </c>
      <c r="AU234" t="n">
        <v>0.2039335480622952</v>
      </c>
      <c r="AV234" t="n">
        <v>11.87105565859766</v>
      </c>
      <c r="AW234" t="n">
        <v>117.0912306092452</v>
      </c>
      <c r="AX234" t="n">
        <v>8795.951535594082</v>
      </c>
      <c r="AY234" t="n">
        <v>144065.6463512336</v>
      </c>
      <c r="AZ234" t="n">
        <v>184222.2203049579</v>
      </c>
      <c r="BA234" t="n">
        <v>18822.55687750044</v>
      </c>
      <c r="BB234" t="n">
        <v>87601.9918312885</v>
      </c>
      <c r="BC234" t="n">
        <v>106424.5487087889</v>
      </c>
      <c r="BD234" t="n">
        <v>0.9329811377261975</v>
      </c>
      <c r="BE234" t="n">
        <v>1.463191666706908</v>
      </c>
      <c r="BF234" t="n">
        <v>0.314018451624113</v>
      </c>
      <c r="BG234" t="n">
        <v>55.50950646040268</v>
      </c>
      <c r="BH234" t="n">
        <v>4673.532087235708</v>
      </c>
      <c r="BI234" t="n">
        <v>22.07160183122414</v>
      </c>
      <c r="BJ234" t="n">
        <v>17519.13661324242</v>
      </c>
      <c r="BK234" t="n">
        <v>27659.88052698261</v>
      </c>
      <c r="BL234" t="n">
        <v>387.2570167710528</v>
      </c>
      <c r="BM234" t="n">
        <v>78566.66252737796</v>
      </c>
      <c r="BN234" t="n">
        <v>76854.69971647365</v>
      </c>
      <c r="BO234" t="n">
        <v>396.9859559017659</v>
      </c>
      <c r="BP234" t="n">
        <v>0.2323758035969744</v>
      </c>
      <c r="BQ234" t="n">
        <v>0.7824478644532532</v>
      </c>
      <c r="BR234" t="n">
        <v>555.8061549144797</v>
      </c>
      <c r="BS234" t="n">
        <v>4479.882464665254</v>
      </c>
      <c r="BT234" t="n">
        <v>1246.805189132101</v>
      </c>
      <c r="BU234" t="n">
        <v>9231.511791296343</v>
      </c>
      <c r="BV234" t="n">
        <v>18858.705</v>
      </c>
      <c r="BW234" t="n">
        <v>1413.6175</v>
      </c>
      <c r="BX234" t="n">
        <v>16.55471916</v>
      </c>
      <c r="BY234" t="inlineStr">
        <is>
          <t>2023-01-13 03:51:00</t>
        </is>
      </c>
      <c r="BZ234" t="inlineStr">
        <is>
          <t>2023-01-13 03:51:00</t>
        </is>
      </c>
      <c r="CA234" t="inlineStr">
        <is>
          <t>2023-01-13 03:51:00</t>
        </is>
      </c>
    </row>
    <row r="235">
      <c r="A235" t="n">
        <v>232</v>
      </c>
      <c r="B235" t="n">
        <v>201</v>
      </c>
      <c r="C235" t="n">
        <v>73</v>
      </c>
      <c r="D235" t="n">
        <v>1144.340903784766</v>
      </c>
      <c r="E235" t="n">
        <v>11.20860733346745</v>
      </c>
      <c r="F235" t="n">
        <v>147.8864509263045</v>
      </c>
      <c r="G235" t="n">
        <v>6840.014879004885</v>
      </c>
      <c r="H235" t="n">
        <v>219456.8731853796</v>
      </c>
      <c r="I235" t="n">
        <v>192831.5043047815</v>
      </c>
      <c r="J235" t="n">
        <v>642.5372999963336</v>
      </c>
      <c r="K235" t="n">
        <v>312.3281108135477</v>
      </c>
      <c r="L235" t="n">
        <v>-94.40016686418748</v>
      </c>
      <c r="M235" t="n">
        <v>0.9329811377261975</v>
      </c>
      <c r="N235" t="n">
        <v>0.314018451624113</v>
      </c>
      <c r="O235" t="n">
        <v>4673.532087235708</v>
      </c>
      <c r="P235" t="n">
        <v>1.463191666706908</v>
      </c>
      <c r="Q235" t="n">
        <v>55.50950646040268</v>
      </c>
      <c r="R235" t="n">
        <v>22.07160183122414</v>
      </c>
      <c r="S235" t="n">
        <v>49.02914518584421</v>
      </c>
      <c r="T235" t="n">
        <v>596.1453278137916</v>
      </c>
      <c r="U235" t="n">
        <v>25597.9627990544</v>
      </c>
      <c r="V235" t="n">
        <v>206</v>
      </c>
      <c r="W235" t="n">
        <v>607</v>
      </c>
      <c r="X235" t="n">
        <v>101.3333333333333</v>
      </c>
      <c r="Y235" t="n">
        <v>0</v>
      </c>
      <c r="Z235" t="n">
        <v>0.3343694164269896</v>
      </c>
      <c r="AA235" t="n">
        <v>4.548451298055106</v>
      </c>
      <c r="AB235" t="n">
        <v>484.0295159220439</v>
      </c>
      <c r="AC235" t="n">
        <v>4107.323576681894</v>
      </c>
      <c r="AD235" t="n">
        <v>4744.654618913309</v>
      </c>
      <c r="AE235" t="n">
        <v>1.186100185408068</v>
      </c>
      <c r="AF235" t="n">
        <v>17.46593130062756</v>
      </c>
      <c r="AG235" t="n">
        <v>527.4971772185775</v>
      </c>
      <c r="AH235" t="n">
        <v>28674.22531852416</v>
      </c>
      <c r="AI235" t="n">
        <v>19473.0966675793</v>
      </c>
      <c r="AJ235" t="n">
        <v>21.05151674429614</v>
      </c>
      <c r="AK235" t="n">
        <v>-32.27791090006148</v>
      </c>
      <c r="AL235" t="n">
        <v>-267.3781818079583</v>
      </c>
      <c r="AM235" t="n">
        <v>-0.530210528980712</v>
      </c>
      <c r="AN235" t="n">
        <v>-55.19548800877856</v>
      </c>
      <c r="AO235" t="n">
        <v>4651.460485404484</v>
      </c>
      <c r="AP235" t="n">
        <v>945897.2241391833</v>
      </c>
      <c r="AQ235" t="n">
        <v>0.2234701760067708</v>
      </c>
      <c r="AR235" t="n">
        <v>0.2207762859927093</v>
      </c>
      <c r="AS235" t="n">
        <v>0.119896416323143</v>
      </c>
      <c r="AT235" t="n">
        <v>0.2320099953355838</v>
      </c>
      <c r="AU235" t="n">
        <v>0.2038471263417934</v>
      </c>
      <c r="AV235" t="n">
        <v>11.86995730941101</v>
      </c>
      <c r="AW235" t="n">
        <v>117.0901090099918</v>
      </c>
      <c r="AX235" t="n">
        <v>8799.450615540074</v>
      </c>
      <c r="AY235" t="n">
        <v>144053.9457382917</v>
      </c>
      <c r="AZ235" t="n">
        <v>184203.2634853487</v>
      </c>
      <c r="BA235" t="n">
        <v>18822.55687750044</v>
      </c>
      <c r="BB235" t="n">
        <v>87601.9918312885</v>
      </c>
      <c r="BC235" t="n">
        <v>106424.5487087889</v>
      </c>
      <c r="BD235" t="n">
        <v>0.9329811377261975</v>
      </c>
      <c r="BE235" t="n">
        <v>1.463191666706908</v>
      </c>
      <c r="BF235" t="n">
        <v>0.314018451624113</v>
      </c>
      <c r="BG235" t="n">
        <v>55.50950646040268</v>
      </c>
      <c r="BH235" t="n">
        <v>4673.532087235708</v>
      </c>
      <c r="BI235" t="n">
        <v>22.07160183122414</v>
      </c>
      <c r="BJ235" t="n">
        <v>17519.13661324242</v>
      </c>
      <c r="BK235" t="n">
        <v>27659.88052698261</v>
      </c>
      <c r="BL235" t="n">
        <v>387.2570167710528</v>
      </c>
      <c r="BM235" t="n">
        <v>78566.66252737796</v>
      </c>
      <c r="BN235" t="n">
        <v>76854.69971647365</v>
      </c>
      <c r="BO235" t="n">
        <v>396.9859559017659</v>
      </c>
      <c r="BP235" t="n">
        <v>0.2323758035969744</v>
      </c>
      <c r="BQ235" t="n">
        <v>0.7824478644532532</v>
      </c>
      <c r="BR235" t="n">
        <v>555.8061549144797</v>
      </c>
      <c r="BS235" t="n">
        <v>4479.882464665254</v>
      </c>
      <c r="BT235" t="n">
        <v>1246.805189132101</v>
      </c>
      <c r="BU235" t="n">
        <v>9231.511791296343</v>
      </c>
      <c r="BV235" t="n">
        <v>18858.615</v>
      </c>
      <c r="BW235" t="n">
        <v>1413.4</v>
      </c>
      <c r="BX235" t="n">
        <v>16.57775733</v>
      </c>
      <c r="BY235" t="inlineStr">
        <is>
          <t>2023-01-13 03:52:00</t>
        </is>
      </c>
      <c r="BZ235" t="inlineStr">
        <is>
          <t>2023-01-13 03:52:00</t>
        </is>
      </c>
      <c r="CA235" t="inlineStr">
        <is>
          <t>2023-01-13 03:52:00</t>
        </is>
      </c>
    </row>
    <row r="236">
      <c r="A236" t="n">
        <v>233</v>
      </c>
      <c r="B236" t="n">
        <v>201</v>
      </c>
      <c r="C236" t="n">
        <v>73</v>
      </c>
      <c r="D236" t="n">
        <v>1144.344389990133</v>
      </c>
      <c r="E236" t="n">
        <v>11.07837722209631</v>
      </c>
      <c r="F236" t="n">
        <v>149.6168032980419</v>
      </c>
      <c r="G236" t="n">
        <v>6833.151522541491</v>
      </c>
      <c r="H236" t="n">
        <v>219456.8731853796</v>
      </c>
      <c r="I236" t="n">
        <v>192964.3367449727</v>
      </c>
      <c r="J236" t="n">
        <v>642.5372999963336</v>
      </c>
      <c r="K236" t="n">
        <v>312.3281108135477</v>
      </c>
      <c r="L236" t="n">
        <v>-94.40016686418748</v>
      </c>
      <c r="M236" t="n">
        <v>0.9329811377261975</v>
      </c>
      <c r="N236" t="n">
        <v>0.314018451624113</v>
      </c>
      <c r="O236" t="n">
        <v>4673.532087235708</v>
      </c>
      <c r="P236" t="n">
        <v>1.463191666706908</v>
      </c>
      <c r="Q236" t="n">
        <v>55.50950646040268</v>
      </c>
      <c r="R236" t="n">
        <v>322.2856186420191</v>
      </c>
      <c r="S236" t="n">
        <v>49.15960019233523</v>
      </c>
      <c r="T236" t="n">
        <v>597.8831336692616</v>
      </c>
      <c r="U236" t="n">
        <v>25905.04052408866</v>
      </c>
      <c r="V236" t="n">
        <v>206</v>
      </c>
      <c r="W236" t="n">
        <v>607.6666666666666</v>
      </c>
      <c r="X236" t="n">
        <v>103.3333333333333</v>
      </c>
      <c r="Y236" t="n">
        <v>0</v>
      </c>
      <c r="Z236" t="n">
        <v>0.3345943115468598</v>
      </c>
      <c r="AA236" t="n">
        <v>4.549521813778383</v>
      </c>
      <c r="AB236" t="n">
        <v>484.0298676821228</v>
      </c>
      <c r="AC236" t="n">
        <v>4107.323576681894</v>
      </c>
      <c r="AD236" t="n">
        <v>4746.070117537158</v>
      </c>
      <c r="AE236" t="n">
        <v>1.186181410867669</v>
      </c>
      <c r="AF236" t="n">
        <v>17.46632152388801</v>
      </c>
      <c r="AG236" t="n">
        <v>527.4973042639701</v>
      </c>
      <c r="AH236" t="n">
        <v>28674.22531852416</v>
      </c>
      <c r="AI236" t="n">
        <v>19473.60790377848</v>
      </c>
      <c r="AJ236" t="n">
        <v>21.18583674497097</v>
      </c>
      <c r="AK236" t="n">
        <v>-38.11943338099673</v>
      </c>
      <c r="AL236" t="n">
        <v>-356.5319651931554</v>
      </c>
      <c r="AM236" t="n">
        <v>-0.530210528980712</v>
      </c>
      <c r="AN236" t="n">
        <v>-55.19548800877856</v>
      </c>
      <c r="AO236" t="n">
        <v>4351.246468593688</v>
      </c>
      <c r="AP236" t="n">
        <v>946084.0168851189</v>
      </c>
      <c r="AQ236" t="n">
        <v>0.2234249882837905</v>
      </c>
      <c r="AR236" t="n">
        <v>0.2210480139298284</v>
      </c>
      <c r="AS236" t="n">
        <v>0.1197338985947249</v>
      </c>
      <c r="AT236" t="n">
        <v>0.2319615596473483</v>
      </c>
      <c r="AU236" t="n">
        <v>0.2038315395443077</v>
      </c>
      <c r="AV236" t="n">
        <v>11.86944536986862</v>
      </c>
      <c r="AW236" t="n">
        <v>117.088001943054</v>
      </c>
      <c r="AX236" t="n">
        <v>8797.348444660012</v>
      </c>
      <c r="AY236" t="n">
        <v>144046.0456906445</v>
      </c>
      <c r="AZ236" t="n">
        <v>184190.2914447792</v>
      </c>
      <c r="BA236" t="n">
        <v>18822.55687750044</v>
      </c>
      <c r="BB236" t="n">
        <v>92584.03998780245</v>
      </c>
      <c r="BC236" t="n">
        <v>111406.5968653029</v>
      </c>
      <c r="BD236" t="n">
        <v>0.9329811377261975</v>
      </c>
      <c r="BE236" t="n">
        <v>1.463191666706908</v>
      </c>
      <c r="BF236" t="n">
        <v>0.314018451624113</v>
      </c>
      <c r="BG236" t="n">
        <v>55.50950646040268</v>
      </c>
      <c r="BH236" t="n">
        <v>4673.532087235708</v>
      </c>
      <c r="BI236" t="n">
        <v>322.2856186420191</v>
      </c>
      <c r="BJ236" t="n">
        <v>17519.13661324242</v>
      </c>
      <c r="BK236" t="n">
        <v>27659.88052698261</v>
      </c>
      <c r="BL236" t="n">
        <v>387.2570167710528</v>
      </c>
      <c r="BM236" t="n">
        <v>78566.66252737796</v>
      </c>
      <c r="BN236" t="n">
        <v>76854.69971647365</v>
      </c>
      <c r="BO236" t="n">
        <v>5379.034112415714</v>
      </c>
      <c r="BP236" t="n">
        <v>0.2323758035969744</v>
      </c>
      <c r="BQ236" t="n">
        <v>0.7824478644532532</v>
      </c>
      <c r="BR236" t="n">
        <v>555.8061549144797</v>
      </c>
      <c r="BS236" t="n">
        <v>4479.882464665254</v>
      </c>
      <c r="BT236" t="n">
        <v>1246.805189132101</v>
      </c>
      <c r="BU236" t="n">
        <v>9231.511791296343</v>
      </c>
      <c r="BV236" t="n">
        <v>18859.04</v>
      </c>
      <c r="BW236" t="n">
        <v>1413.35</v>
      </c>
      <c r="BX236" t="n">
        <v>16.5949885</v>
      </c>
      <c r="BY236" t="inlineStr">
        <is>
          <t>2023-01-13 03:54:00</t>
        </is>
      </c>
      <c r="BZ236" t="inlineStr">
        <is>
          <t>2023-01-13 03:54:00</t>
        </is>
      </c>
      <c r="CA236" t="inlineStr">
        <is>
          <t>2023-01-13 03:54:00</t>
        </is>
      </c>
    </row>
    <row r="237">
      <c r="A237" t="n">
        <v>234</v>
      </c>
      <c r="B237" t="n">
        <v>201</v>
      </c>
      <c r="C237" t="n">
        <v>73</v>
      </c>
      <c r="D237" t="n">
        <v>1144.347838870558</v>
      </c>
      <c r="E237" t="n">
        <v>11.01341337940372</v>
      </c>
      <c r="F237" t="n">
        <v>150.4430077049413</v>
      </c>
      <c r="G237" t="n">
        <v>6833.151522541491</v>
      </c>
      <c r="H237" t="n">
        <v>219456.8731853796</v>
      </c>
      <c r="I237" t="n">
        <v>193027.0223499808</v>
      </c>
      <c r="J237" t="n">
        <v>642.5372999963336</v>
      </c>
      <c r="K237" t="n">
        <v>312.3281108135477</v>
      </c>
      <c r="L237" t="n">
        <v>-94.40016686418748</v>
      </c>
      <c r="M237" t="n">
        <v>0.9329811377261975</v>
      </c>
      <c r="N237" t="n">
        <v>0.314018451624113</v>
      </c>
      <c r="O237" t="n">
        <v>4673.532087235708</v>
      </c>
      <c r="P237" t="n">
        <v>1.463191666706908</v>
      </c>
      <c r="Q237" t="n">
        <v>55.50950646040268</v>
      </c>
      <c r="R237" t="n">
        <v>472.3926270474165</v>
      </c>
      <c r="S237" t="n">
        <v>49.22482769558072</v>
      </c>
      <c r="T237" t="n">
        <v>598.7091450076505</v>
      </c>
      <c r="U237" t="n">
        <v>26055.14753249406</v>
      </c>
      <c r="V237" t="n">
        <v>206</v>
      </c>
      <c r="W237" t="n">
        <v>608</v>
      </c>
      <c r="X237" t="n">
        <v>104</v>
      </c>
      <c r="Y237" t="n">
        <v>0</v>
      </c>
      <c r="Z237" t="n">
        <v>0.3347073735421248</v>
      </c>
      <c r="AA237" t="n">
        <v>4.549714882288888</v>
      </c>
      <c r="AB237" t="n">
        <v>484.0298676821228</v>
      </c>
      <c r="AC237" t="n">
        <v>4107.323576681894</v>
      </c>
      <c r="AD237" t="n">
        <v>4746.777725395262</v>
      </c>
      <c r="AE237" t="n">
        <v>1.1862226380328</v>
      </c>
      <c r="AF237" t="n">
        <v>17.46639125451849</v>
      </c>
      <c r="AG237" t="n">
        <v>527.4973042639701</v>
      </c>
      <c r="AH237" t="n">
        <v>28674.22531852416</v>
      </c>
      <c r="AI237" t="n">
        <v>19473.86347078912</v>
      </c>
      <c r="AJ237" t="n">
        <v>21.26094990324311</v>
      </c>
      <c r="AK237" t="n">
        <v>-39.03935818114638</v>
      </c>
      <c r="AL237" t="n">
        <v>-383.2486673172492</v>
      </c>
      <c r="AM237" t="n">
        <v>-0.530210528980712</v>
      </c>
      <c r="AN237" t="n">
        <v>-55.19548800877856</v>
      </c>
      <c r="AO237" t="n">
        <v>4201.139460188291</v>
      </c>
      <c r="AP237" t="n">
        <v>946209.4883604193</v>
      </c>
      <c r="AQ237" t="n">
        <v>0.2195069424707695</v>
      </c>
      <c r="AR237" t="n">
        <v>0.2247162256935503</v>
      </c>
      <c r="AS237" t="n">
        <v>0.1198424580711243</v>
      </c>
      <c r="AT237" t="n">
        <v>0.2319339687401175</v>
      </c>
      <c r="AU237" t="n">
        <v>0.2040004050244383</v>
      </c>
      <c r="AV237" t="n">
        <v>11.86944542951669</v>
      </c>
      <c r="AW237" t="n">
        <v>117.0856286386907</v>
      </c>
      <c r="AX237" t="n">
        <v>8796.088984825607</v>
      </c>
      <c r="AY237" t="n">
        <v>144041.822593782</v>
      </c>
      <c r="AZ237" t="n">
        <v>184183.9264611621</v>
      </c>
      <c r="BA237" t="n">
        <v>18822.55687750044</v>
      </c>
      <c r="BB237" t="n">
        <v>95075.06406605942</v>
      </c>
      <c r="BC237" t="n">
        <v>113897.6209435599</v>
      </c>
      <c r="BD237" t="n">
        <v>0.9329811377261975</v>
      </c>
      <c r="BE237" t="n">
        <v>1.463191666706908</v>
      </c>
      <c r="BF237" t="n">
        <v>0.314018451624113</v>
      </c>
      <c r="BG237" t="n">
        <v>55.50950646040268</v>
      </c>
      <c r="BH237" t="n">
        <v>4673.532087235708</v>
      </c>
      <c r="BI237" t="n">
        <v>472.3926270474165</v>
      </c>
      <c r="BJ237" t="n">
        <v>17519.13661324242</v>
      </c>
      <c r="BK237" t="n">
        <v>27659.88052698261</v>
      </c>
      <c r="BL237" t="n">
        <v>387.2570167710528</v>
      </c>
      <c r="BM237" t="n">
        <v>78566.66252737796</v>
      </c>
      <c r="BN237" t="n">
        <v>76854.69971647365</v>
      </c>
      <c r="BO237" t="n">
        <v>7870.058190672688</v>
      </c>
      <c r="BP237" t="n">
        <v>0.2323758035969744</v>
      </c>
      <c r="BQ237" t="n">
        <v>0.7824478644532532</v>
      </c>
      <c r="BR237" t="n">
        <v>555.8061549144797</v>
      </c>
      <c r="BS237" t="n">
        <v>4479.882464665254</v>
      </c>
      <c r="BT237" t="n">
        <v>1246.805189132101</v>
      </c>
      <c r="BU237" t="n">
        <v>9231.511791296343</v>
      </c>
      <c r="BV237" t="n">
        <v>18859.04</v>
      </c>
      <c r="BW237" t="n">
        <v>1413.35</v>
      </c>
      <c r="BX237" t="n">
        <v>16.5949885</v>
      </c>
      <c r="BY237" t="inlineStr">
        <is>
          <t>2023-01-13 03:54:00</t>
        </is>
      </c>
      <c r="BZ237" t="inlineStr">
        <is>
          <t>2023-01-13 03:54:00</t>
        </is>
      </c>
      <c r="CA237" t="inlineStr">
        <is>
          <t>2023-01-13 03:54:00</t>
        </is>
      </c>
    </row>
    <row r="238">
      <c r="A238" t="n">
        <v>235</v>
      </c>
      <c r="B238" t="n">
        <v>201</v>
      </c>
      <c r="C238" t="n">
        <v>73</v>
      </c>
      <c r="D238" t="n">
        <v>1144.347838870558</v>
      </c>
      <c r="E238" t="n">
        <v>11.01341337940372</v>
      </c>
      <c r="F238" t="n">
        <v>150.4430077049413</v>
      </c>
      <c r="G238" t="n">
        <v>6833.151522541491</v>
      </c>
      <c r="H238" t="n">
        <v>219456.8731853796</v>
      </c>
      <c r="I238" t="n">
        <v>193027.0223499808</v>
      </c>
      <c r="J238" t="n">
        <v>642.5372999963336</v>
      </c>
      <c r="K238" t="n">
        <v>312.3281108135477</v>
      </c>
      <c r="L238" t="n">
        <v>-94.40016686418748</v>
      </c>
      <c r="M238" t="n">
        <v>0.9329811377261975</v>
      </c>
      <c r="N238" t="n">
        <v>0.314018451624113</v>
      </c>
      <c r="O238" t="n">
        <v>4673.532087235708</v>
      </c>
      <c r="P238" t="n">
        <v>1.463191666706908</v>
      </c>
      <c r="Q238" t="n">
        <v>55.50950646040268</v>
      </c>
      <c r="R238" t="n">
        <v>472.3926270474165</v>
      </c>
      <c r="S238" t="n">
        <v>49.22482769558072</v>
      </c>
      <c r="T238" t="n">
        <v>598.7091450076505</v>
      </c>
      <c r="U238" t="n">
        <v>26055.14753249406</v>
      </c>
      <c r="V238" t="n">
        <v>206</v>
      </c>
      <c r="W238" t="n">
        <v>608</v>
      </c>
      <c r="X238" t="n">
        <v>104</v>
      </c>
      <c r="Y238" t="n">
        <v>0</v>
      </c>
      <c r="Z238" t="n">
        <v>0.3347073735421248</v>
      </c>
      <c r="AA238" t="n">
        <v>4.549714882288888</v>
      </c>
      <c r="AB238" t="n">
        <v>484.0298676821228</v>
      </c>
      <c r="AC238" t="n">
        <v>4107.323576681894</v>
      </c>
      <c r="AD238" t="n">
        <v>4746.777725395262</v>
      </c>
      <c r="AE238" t="n">
        <v>1.1862226380328</v>
      </c>
      <c r="AF238" t="n">
        <v>17.46639125451849</v>
      </c>
      <c r="AG238" t="n">
        <v>527.4973042639701</v>
      </c>
      <c r="AH238" t="n">
        <v>28674.22531852416</v>
      </c>
      <c r="AI238" t="n">
        <v>19473.86347078912</v>
      </c>
      <c r="AJ238" t="n">
        <v>21.47656885169547</v>
      </c>
      <c r="AK238" t="n">
        <v>-38.6713882610882</v>
      </c>
      <c r="AL238" t="n">
        <v>-481.3074634575029</v>
      </c>
      <c r="AM238" t="n">
        <v>-0.530210528980712</v>
      </c>
      <c r="AN238" t="n">
        <v>-55.19548800877856</v>
      </c>
      <c r="AO238" t="n">
        <v>4201.139460188291</v>
      </c>
      <c r="AP238" t="n">
        <v>946211.9121989127</v>
      </c>
      <c r="AQ238" t="n">
        <v>0.2195093940172747</v>
      </c>
      <c r="AR238" t="n">
        <v>0.2247156500552278</v>
      </c>
      <c r="AS238" t="n">
        <v>0.1198421510798898</v>
      </c>
      <c r="AT238" t="n">
        <v>0.2319330243952532</v>
      </c>
      <c r="AU238" t="n">
        <v>0.2039997804523546</v>
      </c>
      <c r="AV238" t="n">
        <v>11.86942996002409</v>
      </c>
      <c r="AW238" t="n">
        <v>117.0855907194403</v>
      </c>
      <c r="AX238" t="n">
        <v>8796.087794247518</v>
      </c>
      <c r="AY238" t="n">
        <v>144041.7795634855</v>
      </c>
      <c r="AZ238" t="n">
        <v>184183.8902217755</v>
      </c>
      <c r="BA238" t="n">
        <v>18822.55687750044</v>
      </c>
      <c r="BB238" t="n">
        <v>95075.06406605942</v>
      </c>
      <c r="BC238" t="n">
        <v>113897.6209435599</v>
      </c>
      <c r="BD238" t="n">
        <v>0.9329811377261975</v>
      </c>
      <c r="BE238" t="n">
        <v>1.463191666706908</v>
      </c>
      <c r="BF238" t="n">
        <v>0.314018451624113</v>
      </c>
      <c r="BG238" t="n">
        <v>55.50950646040268</v>
      </c>
      <c r="BH238" t="n">
        <v>4673.532087235708</v>
      </c>
      <c r="BI238" t="n">
        <v>472.3926270474165</v>
      </c>
      <c r="BJ238" t="n">
        <v>17519.13661324242</v>
      </c>
      <c r="BK238" t="n">
        <v>27659.88052698261</v>
      </c>
      <c r="BL238" t="n">
        <v>387.2570167710528</v>
      </c>
      <c r="BM238" t="n">
        <v>78566.66252737796</v>
      </c>
      <c r="BN238" t="n">
        <v>76854.69971647365</v>
      </c>
      <c r="BO238" t="n">
        <v>7870.058190672688</v>
      </c>
      <c r="BP238" t="n">
        <v>0.2323758035969744</v>
      </c>
      <c r="BQ238" t="n">
        <v>0.7824478644532532</v>
      </c>
      <c r="BR238" t="n">
        <v>555.8061549144797</v>
      </c>
      <c r="BS238" t="n">
        <v>4479.882464665254</v>
      </c>
      <c r="BT238" t="n">
        <v>1246.805189132101</v>
      </c>
      <c r="BU238" t="n">
        <v>9231.511791296343</v>
      </c>
      <c r="BV238" t="n">
        <v>18859.65</v>
      </c>
      <c r="BW238" t="n">
        <v>1413.36</v>
      </c>
      <c r="BX238" t="n">
        <v>16.63</v>
      </c>
      <c r="BY238" t="inlineStr">
        <is>
          <t>2023-01-13 03:55:00</t>
        </is>
      </c>
      <c r="BZ238" t="inlineStr">
        <is>
          <t>2023-01-13 03:55:00</t>
        </is>
      </c>
      <c r="CA238" t="inlineStr">
        <is>
          <t>2023-01-13 03:55:00</t>
        </is>
      </c>
    </row>
    <row r="239">
      <c r="A239" t="n">
        <v>236</v>
      </c>
      <c r="B239" t="n">
        <v>201</v>
      </c>
      <c r="C239" t="n">
        <v>73</v>
      </c>
      <c r="D239" t="n">
        <v>1144.347838870558</v>
      </c>
      <c r="E239" t="n">
        <v>11.01341337940372</v>
      </c>
      <c r="F239" t="n">
        <v>150.4430077049413</v>
      </c>
      <c r="G239" t="n">
        <v>6829.646868185698</v>
      </c>
      <c r="H239" t="n">
        <v>219456.8731853796</v>
      </c>
      <c r="I239" t="n">
        <v>193027.0223499808</v>
      </c>
      <c r="J239" t="n">
        <v>703.2684687448494</v>
      </c>
      <c r="K239" t="n">
        <v>312.3281108135477</v>
      </c>
      <c r="L239" t="n">
        <v>-94.40016686418748</v>
      </c>
      <c r="M239" t="n">
        <v>0.9329811377261975</v>
      </c>
      <c r="N239" t="n">
        <v>0.314018451624113</v>
      </c>
      <c r="O239" t="n">
        <v>4325.605648523314</v>
      </c>
      <c r="P239" t="n">
        <v>1.463191666706908</v>
      </c>
      <c r="Q239" t="n">
        <v>55.50950646040268</v>
      </c>
      <c r="R239" t="n">
        <v>472.3926270474165</v>
      </c>
      <c r="S239" t="n">
        <v>49.22482769558072</v>
      </c>
      <c r="T239" t="n">
        <v>598.7091450076505</v>
      </c>
      <c r="U239" t="n">
        <v>26403.07397120646</v>
      </c>
      <c r="V239" t="n">
        <v>206.6666666666667</v>
      </c>
      <c r="W239" t="n">
        <v>608</v>
      </c>
      <c r="X239" t="n">
        <v>104</v>
      </c>
      <c r="Y239" t="n">
        <v>0</v>
      </c>
      <c r="Z239" t="n">
        <v>0.3347073735421248</v>
      </c>
      <c r="AA239" t="n">
        <v>4.549714882288888</v>
      </c>
      <c r="AB239" t="n">
        <v>488.7278722845275</v>
      </c>
      <c r="AC239" t="n">
        <v>4107.323576681894</v>
      </c>
      <c r="AD239" t="n">
        <v>4746.777725395262</v>
      </c>
      <c r="AE239" t="n">
        <v>1.1862226380328</v>
      </c>
      <c r="AF239" t="n">
        <v>17.46639125451849</v>
      </c>
      <c r="AG239" t="n">
        <v>529.1940835825858</v>
      </c>
      <c r="AH239" t="n">
        <v>28674.22531852416</v>
      </c>
      <c r="AI239" t="n">
        <v>19473.86347078912</v>
      </c>
      <c r="AJ239" t="n">
        <v>22.50931356336612</v>
      </c>
      <c r="AK239" t="n">
        <v>-39.40730050345542</v>
      </c>
      <c r="AL239" t="n">
        <v>-456.2401036776839</v>
      </c>
      <c r="AM239" t="n">
        <v>-0.530210528980712</v>
      </c>
      <c r="AN239" t="n">
        <v>-55.19548800877856</v>
      </c>
      <c r="AO239" t="n">
        <v>3853.213021475898</v>
      </c>
      <c r="AP239" t="n">
        <v>946453.6980182988</v>
      </c>
      <c r="AQ239" t="n">
        <v>0.2194604153122085</v>
      </c>
      <c r="AR239" t="n">
        <v>0.2246598326099464</v>
      </c>
      <c r="AS239" t="n">
        <v>0.1200643095988706</v>
      </c>
      <c r="AT239" t="n">
        <v>0.2318666551238515</v>
      </c>
      <c r="AU239" t="n">
        <v>0.203948787355123</v>
      </c>
      <c r="AV239" t="n">
        <v>11.86873166175737</v>
      </c>
      <c r="AW239" t="n">
        <v>117.0787376249029</v>
      </c>
      <c r="AX239" t="n">
        <v>8793.435042811187</v>
      </c>
      <c r="AY239" t="n">
        <v>144032.1159048123</v>
      </c>
      <c r="AZ239" t="n">
        <v>184168.2152722132</v>
      </c>
      <c r="BA239" t="n">
        <v>18822.55687750044</v>
      </c>
      <c r="BB239" t="n">
        <v>95075.06406605942</v>
      </c>
      <c r="BC239" t="n">
        <v>113897.6209435599</v>
      </c>
      <c r="BD239" t="n">
        <v>0.9329811377261975</v>
      </c>
      <c r="BE239" t="n">
        <v>1.463191666706908</v>
      </c>
      <c r="BF239" t="n">
        <v>0.314018451624113</v>
      </c>
      <c r="BG239" t="n">
        <v>55.50950646040268</v>
      </c>
      <c r="BH239" t="n">
        <v>4325.605648523314</v>
      </c>
      <c r="BI239" t="n">
        <v>472.3926270474165</v>
      </c>
      <c r="BJ239" t="n">
        <v>17519.13661324242</v>
      </c>
      <c r="BK239" t="n">
        <v>27659.88052698261</v>
      </c>
      <c r="BL239" t="n">
        <v>387.2570167710528</v>
      </c>
      <c r="BM239" t="n">
        <v>78566.66252737796</v>
      </c>
      <c r="BN239" t="n">
        <v>71070.34339088252</v>
      </c>
      <c r="BO239" t="n">
        <v>7870.058190672688</v>
      </c>
      <c r="BP239" t="n">
        <v>0.2323758035969744</v>
      </c>
      <c r="BQ239" t="n">
        <v>0.7824478644532532</v>
      </c>
      <c r="BR239" t="n">
        <v>541.6814527680915</v>
      </c>
      <c r="BS239" t="n">
        <v>4479.882464665254</v>
      </c>
      <c r="BT239" t="n">
        <v>1246.805189132101</v>
      </c>
      <c r="BU239" t="n">
        <v>8996.68539951676</v>
      </c>
      <c r="BV239" t="n">
        <v>18862.26670182</v>
      </c>
      <c r="BW239" t="n">
        <v>1413.33500075</v>
      </c>
      <c r="BX239" t="n">
        <v>16.62522787</v>
      </c>
      <c r="BY239" t="inlineStr">
        <is>
          <t>2023-01-13 03:56:00</t>
        </is>
      </c>
      <c r="BZ239" t="inlineStr">
        <is>
          <t>2023-01-13 03:56:00</t>
        </is>
      </c>
      <c r="CA239" t="inlineStr">
        <is>
          <t>2023-01-13 03:56:00</t>
        </is>
      </c>
    </row>
    <row r="240">
      <c r="A240" t="n">
        <v>237</v>
      </c>
      <c r="B240" t="n">
        <v>201</v>
      </c>
      <c r="C240" t="n">
        <v>73</v>
      </c>
      <c r="D240" t="n">
        <v>1144.347838870558</v>
      </c>
      <c r="E240" t="n">
        <v>11.01341337940372</v>
      </c>
      <c r="F240" t="n">
        <v>150.4430077049413</v>
      </c>
      <c r="G240" t="n">
        <v>6827.894541007802</v>
      </c>
      <c r="H240" t="n">
        <v>219456.8731853796</v>
      </c>
      <c r="I240" t="n">
        <v>193027.0223499808</v>
      </c>
      <c r="J240" t="n">
        <v>733.6340531191072</v>
      </c>
      <c r="K240" t="n">
        <v>312.3281108135477</v>
      </c>
      <c r="L240" t="n">
        <v>-94.40016686418748</v>
      </c>
      <c r="M240" t="n">
        <v>0.9329811377261975</v>
      </c>
      <c r="N240" t="n">
        <v>0.314018451624113</v>
      </c>
      <c r="O240" t="n">
        <v>4151.642429167117</v>
      </c>
      <c r="P240" t="n">
        <v>1.463191666706908</v>
      </c>
      <c r="Q240" t="n">
        <v>55.50950646040268</v>
      </c>
      <c r="R240" t="n">
        <v>472.3926270474165</v>
      </c>
      <c r="S240" t="n">
        <v>49.22482769558072</v>
      </c>
      <c r="T240" t="n">
        <v>598.7091450076505</v>
      </c>
      <c r="U240" t="n">
        <v>26577.03719056265</v>
      </c>
      <c r="V240" t="n">
        <v>207</v>
      </c>
      <c r="W240" t="n">
        <v>608</v>
      </c>
      <c r="X240" t="n">
        <v>104</v>
      </c>
      <c r="Y240" t="n">
        <v>0</v>
      </c>
      <c r="Z240" t="n">
        <v>0.3347073735421248</v>
      </c>
      <c r="AA240" t="n">
        <v>4.549714882288888</v>
      </c>
      <c r="AB240" t="n">
        <v>491.0768745857297</v>
      </c>
      <c r="AC240" t="n">
        <v>4107.323576681894</v>
      </c>
      <c r="AD240" t="n">
        <v>4746.777725395262</v>
      </c>
      <c r="AE240" t="n">
        <v>1.1862226380328</v>
      </c>
      <c r="AF240" t="n">
        <v>17.46639125451849</v>
      </c>
      <c r="AG240" t="n">
        <v>530.0424732418936</v>
      </c>
      <c r="AH240" t="n">
        <v>28674.22531852416</v>
      </c>
      <c r="AI240" t="n">
        <v>19473.86347078912</v>
      </c>
      <c r="AJ240" t="n">
        <v>22.97178118208835</v>
      </c>
      <c r="AK240" t="n">
        <v>-30.11607418881837</v>
      </c>
      <c r="AL240" t="n">
        <v>-517.1753715178816</v>
      </c>
      <c r="AM240" t="n">
        <v>-0.530210528980712</v>
      </c>
      <c r="AN240" t="n">
        <v>-55.19548800877856</v>
      </c>
      <c r="AO240" t="n">
        <v>3679.2498021197</v>
      </c>
      <c r="AP240" t="n">
        <v>946359.2143951928</v>
      </c>
      <c r="AQ240" t="n">
        <v>0.2195127783401661</v>
      </c>
      <c r="AR240" t="n">
        <v>0.224678288300265</v>
      </c>
      <c r="AS240" t="n">
        <v>0.1199494873509845</v>
      </c>
      <c r="AT240" t="n">
        <v>0.2318913164365029</v>
      </c>
      <c r="AU240" t="n">
        <v>0.2039681295720816</v>
      </c>
      <c r="AV240" t="n">
        <v>11.86754702326777</v>
      </c>
      <c r="AW240" t="n">
        <v>117.0684437372597</v>
      </c>
      <c r="AX240" t="n">
        <v>8792.973219833522</v>
      </c>
      <c r="AY240" t="n">
        <v>144019.5567780907</v>
      </c>
      <c r="AZ240" t="n">
        <v>184152.9337866248</v>
      </c>
      <c r="BA240" t="n">
        <v>18822.55687750044</v>
      </c>
      <c r="BB240" t="n">
        <v>95075.06406605942</v>
      </c>
      <c r="BC240" t="n">
        <v>113897.6209435599</v>
      </c>
      <c r="BD240" t="n">
        <v>0.9329811377261975</v>
      </c>
      <c r="BE240" t="n">
        <v>1.463191666706908</v>
      </c>
      <c r="BF240" t="n">
        <v>0.314018451624113</v>
      </c>
      <c r="BG240" t="n">
        <v>55.50950646040268</v>
      </c>
      <c r="BH240" t="n">
        <v>4151.642429167117</v>
      </c>
      <c r="BI240" t="n">
        <v>472.3926270474165</v>
      </c>
      <c r="BJ240" t="n">
        <v>17519.13661324242</v>
      </c>
      <c r="BK240" t="n">
        <v>27659.88052698261</v>
      </c>
      <c r="BL240" t="n">
        <v>387.2570167710528</v>
      </c>
      <c r="BM240" t="n">
        <v>78566.66252737796</v>
      </c>
      <c r="BN240" t="n">
        <v>68178.16522808696</v>
      </c>
      <c r="BO240" t="n">
        <v>7870.058190672688</v>
      </c>
      <c r="BP240" t="n">
        <v>0.2323758035969744</v>
      </c>
      <c r="BQ240" t="n">
        <v>0.7824478644532532</v>
      </c>
      <c r="BR240" t="n">
        <v>534.6191016948974</v>
      </c>
      <c r="BS240" t="n">
        <v>4479.882464665254</v>
      </c>
      <c r="BT240" t="n">
        <v>1246.805189132101</v>
      </c>
      <c r="BU240" t="n">
        <v>8879.27220362697</v>
      </c>
      <c r="BV240" t="n">
        <v>18862.26670182</v>
      </c>
      <c r="BW240" t="n">
        <v>1413.59999999</v>
      </c>
      <c r="BX240" t="n">
        <v>16.665175</v>
      </c>
      <c r="BY240" t="inlineStr">
        <is>
          <t>2023-01-13 03:56:00</t>
        </is>
      </c>
      <c r="BZ240" t="inlineStr">
        <is>
          <t>2023-01-13 03:57:00</t>
        </is>
      </c>
      <c r="CA240" t="inlineStr">
        <is>
          <t>2023-01-13 03:57:00</t>
        </is>
      </c>
    </row>
    <row r="241">
      <c r="A241" t="n">
        <v>238</v>
      </c>
      <c r="B241" t="n">
        <v>201</v>
      </c>
      <c r="C241" t="n">
        <v>73</v>
      </c>
      <c r="D241" t="n">
        <v>1144.347838870558</v>
      </c>
      <c r="E241" t="n">
        <v>11.01341337940372</v>
      </c>
      <c r="F241" t="n">
        <v>150.4430077049413</v>
      </c>
      <c r="G241" t="n">
        <v>6814.541807213805</v>
      </c>
      <c r="H241" t="n">
        <v>219456.8731853796</v>
      </c>
      <c r="I241" t="n">
        <v>193027.0223499808</v>
      </c>
      <c r="J241" t="n">
        <v>968.6269947842738</v>
      </c>
      <c r="K241" t="n">
        <v>339.5835690947764</v>
      </c>
      <c r="L241" t="n">
        <v>-94.40016686418748</v>
      </c>
      <c r="M241" t="n">
        <v>0.9329811377261975</v>
      </c>
      <c r="N241" t="n">
        <v>0.314018451624113</v>
      </c>
      <c r="O241" t="n">
        <v>3022.650769278213</v>
      </c>
      <c r="P241" t="n">
        <v>1.463191666706908</v>
      </c>
      <c r="Q241" t="n">
        <v>55.50950646040268</v>
      </c>
      <c r="R241" t="n">
        <v>472.3926270474165</v>
      </c>
      <c r="S241" t="n">
        <v>49.22482769558072</v>
      </c>
      <c r="T241" t="n">
        <v>598.7091450076505</v>
      </c>
      <c r="U241" t="n">
        <v>27706.02885045156</v>
      </c>
      <c r="V241" t="n">
        <v>207.6666666666667</v>
      </c>
      <c r="W241" t="n">
        <v>608</v>
      </c>
      <c r="X241" t="n">
        <v>104</v>
      </c>
      <c r="Y241" t="n">
        <v>0</v>
      </c>
      <c r="Z241" t="n">
        <v>0.3347073735421248</v>
      </c>
      <c r="AA241" t="n">
        <v>4.549714882288888</v>
      </c>
      <c r="AB241" t="n">
        <v>504.5120213362874</v>
      </c>
      <c r="AC241" t="n">
        <v>4107.323576681894</v>
      </c>
      <c r="AD241" t="n">
        <v>4746.777725395262</v>
      </c>
      <c r="AE241" t="n">
        <v>1.1862226380328</v>
      </c>
      <c r="AF241" t="n">
        <v>17.46639125451849</v>
      </c>
      <c r="AG241" t="n">
        <v>534.8948480431535</v>
      </c>
      <c r="AH241" t="n">
        <v>28674.22531852416</v>
      </c>
      <c r="AI241" t="n">
        <v>19473.86347078912</v>
      </c>
      <c r="AJ241" t="n">
        <v>27.72716807845714</v>
      </c>
      <c r="AK241" t="n">
        <v>12.14447226720924</v>
      </c>
      <c r="AL241" t="n">
        <v>-495.9598556360018</v>
      </c>
      <c r="AM241" t="n">
        <v>-0.530210528980712</v>
      </c>
      <c r="AN241" t="n">
        <v>-55.19548800877856</v>
      </c>
      <c r="AO241" t="n">
        <v>2550.258142230796</v>
      </c>
      <c r="AP241" t="n">
        <v>946679.2171449597</v>
      </c>
      <c r="AQ241" t="n">
        <v>0.2194385771837389</v>
      </c>
      <c r="AR241" t="n">
        <v>0.2246444538325977</v>
      </c>
      <c r="AS241" t="n">
        <v>0.1201970586727436</v>
      </c>
      <c r="AT241" t="n">
        <v>0.2318167513585353</v>
      </c>
      <c r="AU241" t="n">
        <v>0.2039031589523847</v>
      </c>
      <c r="AV241" t="n">
        <v>11.86693227795907</v>
      </c>
      <c r="AW241" t="n">
        <v>117.0607589048381</v>
      </c>
      <c r="AX241" t="n">
        <v>8790.08142635422</v>
      </c>
      <c r="AY241" t="n">
        <v>144009.8111786724</v>
      </c>
      <c r="AZ241" t="n">
        <v>184137.1281478553</v>
      </c>
      <c r="BA241" t="n">
        <v>18822.55687750044</v>
      </c>
      <c r="BB241" t="n">
        <v>95075.06406605942</v>
      </c>
      <c r="BC241" t="n">
        <v>113897.6209435599</v>
      </c>
      <c r="BD241" t="n">
        <v>0.9329811377261975</v>
      </c>
      <c r="BE241" t="n">
        <v>1.463191666706908</v>
      </c>
      <c r="BF241" t="n">
        <v>0.314018451624113</v>
      </c>
      <c r="BG241" t="n">
        <v>55.50950646040268</v>
      </c>
      <c r="BH241" t="n">
        <v>3022.650769278213</v>
      </c>
      <c r="BI241" t="n">
        <v>472.3926270474165</v>
      </c>
      <c r="BJ241" t="n">
        <v>17519.13661324242</v>
      </c>
      <c r="BK241" t="n">
        <v>27659.88052698261</v>
      </c>
      <c r="BL241" t="n">
        <v>387.2570167710528</v>
      </c>
      <c r="BM241" t="n">
        <v>78566.66252737796</v>
      </c>
      <c r="BN241" t="n">
        <v>49287.47401834105</v>
      </c>
      <c r="BO241" t="n">
        <v>7870.058190672688</v>
      </c>
      <c r="BP241" t="n">
        <v>0.2323758035969744</v>
      </c>
      <c r="BQ241" t="n">
        <v>0.7824478644532532</v>
      </c>
      <c r="BR241" t="n">
        <v>479.0314730970834</v>
      </c>
      <c r="BS241" t="n">
        <v>4479.882464665254</v>
      </c>
      <c r="BT241" t="n">
        <v>1246.805189132101</v>
      </c>
      <c r="BU241" t="n">
        <v>7949.16017159772</v>
      </c>
      <c r="BV241" t="n">
        <v>18875.72</v>
      </c>
      <c r="BW241" t="n">
        <v>1414.61597866</v>
      </c>
      <c r="BX241" t="n">
        <v>16.73235674</v>
      </c>
      <c r="BY241" t="inlineStr">
        <is>
          <t>2023-01-13 03:58:00</t>
        </is>
      </c>
      <c r="BZ241" t="inlineStr">
        <is>
          <t>2023-01-13 03:58:00</t>
        </is>
      </c>
      <c r="CA241" t="inlineStr">
        <is>
          <t>2023-01-13 03:59:00</t>
        </is>
      </c>
    </row>
    <row r="242">
      <c r="A242" t="n">
        <v>239</v>
      </c>
      <c r="B242" t="n">
        <v>201</v>
      </c>
      <c r="C242" t="n">
        <v>73</v>
      </c>
      <c r="D242" t="n">
        <v>1144.347838870558</v>
      </c>
      <c r="E242" t="n">
        <v>11.01341337940372</v>
      </c>
      <c r="F242" t="n">
        <v>150.4430077049413</v>
      </c>
      <c r="G242" t="n">
        <v>6806.619644900366</v>
      </c>
      <c r="H242" t="n">
        <v>219456.8731853796</v>
      </c>
      <c r="I242" t="n">
        <v>193027.0223499808</v>
      </c>
      <c r="J242" t="n">
        <v>1108.400118119149</v>
      </c>
      <c r="K242" t="n">
        <v>353.2112982353908</v>
      </c>
      <c r="L242" t="n">
        <v>-94.40016686418748</v>
      </c>
      <c r="M242" t="n">
        <v>0.9329811377261975</v>
      </c>
      <c r="N242" t="n">
        <v>0.314018451624113</v>
      </c>
      <c r="O242" t="n">
        <v>2316.107380159217</v>
      </c>
      <c r="P242" t="n">
        <v>1.463191666706908</v>
      </c>
      <c r="Q242" t="n">
        <v>55.50950646040268</v>
      </c>
      <c r="R242" t="n">
        <v>472.3926270474165</v>
      </c>
      <c r="S242" t="n">
        <v>49.22482769558072</v>
      </c>
      <c r="T242" t="n">
        <v>598.7091450076505</v>
      </c>
      <c r="U242" t="n">
        <v>28412.57223957055</v>
      </c>
      <c r="V242" t="n">
        <v>208.6666666666667</v>
      </c>
      <c r="W242" t="n">
        <v>608</v>
      </c>
      <c r="X242" t="n">
        <v>104</v>
      </c>
      <c r="Y242" t="n">
        <v>0</v>
      </c>
      <c r="Z242" t="n">
        <v>0.3347073735421248</v>
      </c>
      <c r="AA242" t="n">
        <v>4.549714882288888</v>
      </c>
      <c r="AB242" t="n">
        <v>512.6945928078254</v>
      </c>
      <c r="AC242" t="n">
        <v>4107.323576681894</v>
      </c>
      <c r="AD242" t="n">
        <v>4746.777725395262</v>
      </c>
      <c r="AE242" t="n">
        <v>1.1862226380328</v>
      </c>
      <c r="AF242" t="n">
        <v>17.46639125451849</v>
      </c>
      <c r="AG242" t="n">
        <v>537.8501491169102</v>
      </c>
      <c r="AH242" t="n">
        <v>28674.22531852416</v>
      </c>
      <c r="AI242" t="n">
        <v>19473.86347078912</v>
      </c>
      <c r="AJ242" t="n">
        <v>30.56084258156396</v>
      </c>
      <c r="AK242" t="n">
        <v>48.09552589684132</v>
      </c>
      <c r="AL242" t="n">
        <v>-410.9788538711475</v>
      </c>
      <c r="AM242" t="n">
        <v>-0.530210528980712</v>
      </c>
      <c r="AN242" t="n">
        <v>-55.19548800877856</v>
      </c>
      <c r="AO242" t="n">
        <v>1843.7147531118</v>
      </c>
      <c r="AP242" t="n">
        <v>947098.5239228845</v>
      </c>
      <c r="AQ242" t="n">
        <v>0.2194978684295839</v>
      </c>
      <c r="AR242" t="n">
        <v>0.2247063818615008</v>
      </c>
      <c r="AS242" t="n">
        <v>0.1202743223730048</v>
      </c>
      <c r="AT242" t="n">
        <v>0.2317126181420555</v>
      </c>
      <c r="AU242" t="n">
        <v>0.2038088091938549</v>
      </c>
      <c r="AV242" t="n">
        <v>11.86098534529201</v>
      </c>
      <c r="AW242" t="n">
        <v>117.0028295894408</v>
      </c>
      <c r="AX242" t="n">
        <v>8782.28643217088</v>
      </c>
      <c r="AY242" t="n">
        <v>143942.7406985725</v>
      </c>
      <c r="AZ242" t="n">
        <v>184046.9945289966</v>
      </c>
      <c r="BA242" t="n">
        <v>18822.55687750044</v>
      </c>
      <c r="BB242" t="n">
        <v>95075.06406605942</v>
      </c>
      <c r="BC242" t="n">
        <v>113897.6209435599</v>
      </c>
      <c r="BD242" t="n">
        <v>0.9329811377261975</v>
      </c>
      <c r="BE242" t="n">
        <v>1.463191666706908</v>
      </c>
      <c r="BF242" t="n">
        <v>0.314018451624113</v>
      </c>
      <c r="BG242" t="n">
        <v>55.50950646040268</v>
      </c>
      <c r="BH242" t="n">
        <v>2316.107380159217</v>
      </c>
      <c r="BI242" t="n">
        <v>472.3926270474165</v>
      </c>
      <c r="BJ242" t="n">
        <v>17519.13661324242</v>
      </c>
      <c r="BK242" t="n">
        <v>27659.88052698261</v>
      </c>
      <c r="BL242" t="n">
        <v>387.2570167710528</v>
      </c>
      <c r="BM242" t="n">
        <v>78566.66252737796</v>
      </c>
      <c r="BN242" t="n">
        <v>37468.29951893128</v>
      </c>
      <c r="BO242" t="n">
        <v>7870.058190672688</v>
      </c>
      <c r="BP242" t="n">
        <v>0.2323758035969744</v>
      </c>
      <c r="BQ242" t="n">
        <v>0.7824478644532532</v>
      </c>
      <c r="BR242" t="n">
        <v>441.9436700229346</v>
      </c>
      <c r="BS242" t="n">
        <v>4479.882464665254</v>
      </c>
      <c r="BT242" t="n">
        <v>1246.805189132101</v>
      </c>
      <c r="BU242" t="n">
        <v>7328.787589579588</v>
      </c>
      <c r="BV242" t="n">
        <v>18877.01</v>
      </c>
      <c r="BW242" t="n">
        <v>1415.08499999</v>
      </c>
      <c r="BX242" t="n">
        <v>16.71150781</v>
      </c>
      <c r="BY242" t="inlineStr">
        <is>
          <t>2023-01-13 04:00:00</t>
        </is>
      </c>
      <c r="BZ242" t="inlineStr">
        <is>
          <t>2023-01-13 04:00:00</t>
        </is>
      </c>
      <c r="CA242" t="inlineStr">
        <is>
          <t>2023-01-13 04:00:00</t>
        </is>
      </c>
    </row>
    <row r="243">
      <c r="A243" t="n">
        <v>240</v>
      </c>
      <c r="B243" t="n">
        <v>201</v>
      </c>
      <c r="C243" t="n">
        <v>73</v>
      </c>
      <c r="D243" t="n">
        <v>1144.347838870558</v>
      </c>
      <c r="E243" t="n">
        <v>11.01341337940372</v>
      </c>
      <c r="F243" t="n">
        <v>149.7067817526635</v>
      </c>
      <c r="G243" t="n">
        <v>6805.996747192148</v>
      </c>
      <c r="H243" t="n">
        <v>219457.4589516923</v>
      </c>
      <c r="I243" t="n">
        <v>194069.1345335721</v>
      </c>
      <c r="J243" t="n">
        <v>1118.952700925912</v>
      </c>
      <c r="K243" t="n">
        <v>353.2112982353908</v>
      </c>
      <c r="L243" t="n">
        <v>-94.40016686418748</v>
      </c>
      <c r="M243" t="n">
        <v>0.9329811377261975</v>
      </c>
      <c r="N243" t="n">
        <v>0.314018451624113</v>
      </c>
      <c r="O243" t="n">
        <v>2245.083600571945</v>
      </c>
      <c r="P243" t="n">
        <v>1.463191666706908</v>
      </c>
      <c r="Q243" t="n">
        <v>55.39671465003923</v>
      </c>
      <c r="R243" t="n">
        <v>510.5448240098426</v>
      </c>
      <c r="S243" t="n">
        <v>49.22482769558072</v>
      </c>
      <c r="T243" t="n">
        <v>599.5583846572748</v>
      </c>
      <c r="U243" t="n">
        <v>28521.74821612025</v>
      </c>
      <c r="V243" t="n">
        <v>209</v>
      </c>
      <c r="W243" t="n">
        <v>609.3333333333334</v>
      </c>
      <c r="X243" t="n">
        <v>104.6666666666667</v>
      </c>
      <c r="Y243" t="n">
        <v>0</v>
      </c>
      <c r="Z243" t="n">
        <v>0.3347073735421248</v>
      </c>
      <c r="AA243" t="n">
        <v>4.549936769271899</v>
      </c>
      <c r="AB243" t="n">
        <v>513.4270918559552</v>
      </c>
      <c r="AC243" t="n">
        <v>4107.440315145656</v>
      </c>
      <c r="AD243" t="n">
        <v>4746.778309524788</v>
      </c>
      <c r="AE243" t="n">
        <v>1.1862226380328</v>
      </c>
      <c r="AF243" t="n">
        <v>17.4664713934872</v>
      </c>
      <c r="AG243" t="n">
        <v>538.1147059534735</v>
      </c>
      <c r="AH243" t="n">
        <v>28674.26748097988</v>
      </c>
      <c r="AI243" t="n">
        <v>19473.8636817593</v>
      </c>
      <c r="AJ243" t="n">
        <v>29.52340473613923</v>
      </c>
      <c r="AK243" t="n">
        <v>55.1271802033003</v>
      </c>
      <c r="AL243" t="n">
        <v>-558.2673029468698</v>
      </c>
      <c r="AM243" t="n">
        <v>-0.530210528980712</v>
      </c>
      <c r="AN243" t="n">
        <v>-55.08269619841511</v>
      </c>
      <c r="AO243" t="n">
        <v>1734.538776562102</v>
      </c>
      <c r="AP243" t="n">
        <v>947005.4743302334</v>
      </c>
      <c r="AQ243" t="n">
        <v>0.2195344379019294</v>
      </c>
      <c r="AR243" t="n">
        <v>0.2248029703389074</v>
      </c>
      <c r="AS243" t="n">
        <v>0.1201032843827829</v>
      </c>
      <c r="AT243" t="n">
        <v>0.2317304726101415</v>
      </c>
      <c r="AU243" t="n">
        <v>0.2038288347662389</v>
      </c>
      <c r="AV243" t="n">
        <v>11.8610342906293</v>
      </c>
      <c r="AW243" t="n">
        <v>117.0016184722362</v>
      </c>
      <c r="AX243" t="n">
        <v>8783.717047296244</v>
      </c>
      <c r="AY243" t="n">
        <v>143945.6323600032</v>
      </c>
      <c r="AZ243" t="n">
        <v>184052.0421220955</v>
      </c>
      <c r="BA243" t="n">
        <v>19306.67651894738</v>
      </c>
      <c r="BB243" t="n">
        <v>95075.06406605942</v>
      </c>
      <c r="BC243" t="n">
        <v>114381.7405850068</v>
      </c>
      <c r="BD243" t="n">
        <v>0.9329811377261975</v>
      </c>
      <c r="BE243" t="n">
        <v>1.463191666706908</v>
      </c>
      <c r="BF243" t="n">
        <v>0.314018451624113</v>
      </c>
      <c r="BG243" t="n">
        <v>55.39671465003923</v>
      </c>
      <c r="BH243" t="n">
        <v>2245.083600571945</v>
      </c>
      <c r="BI243" t="n">
        <v>510.5448240098426</v>
      </c>
      <c r="BJ243" t="n">
        <v>17519.13661324242</v>
      </c>
      <c r="BK243" t="n">
        <v>27659.88052698261</v>
      </c>
      <c r="BL243" t="n">
        <v>387.2570167710528</v>
      </c>
      <c r="BM243" t="n">
        <v>78407.0556301</v>
      </c>
      <c r="BN243" t="n">
        <v>36281.38507166287</v>
      </c>
      <c r="BO243" t="n">
        <v>8513.198985953219</v>
      </c>
      <c r="BP243" t="n">
        <v>0.2323758035969744</v>
      </c>
      <c r="BQ243" t="n">
        <v>0.7824478644532532</v>
      </c>
      <c r="BR243" t="n">
        <v>437.2966756353135</v>
      </c>
      <c r="BS243" t="n">
        <v>4479.882464665254</v>
      </c>
      <c r="BT243" t="n">
        <v>1246.805189132101</v>
      </c>
      <c r="BU243" t="n">
        <v>7251.129306577834</v>
      </c>
      <c r="BV243" t="n">
        <v>18873.430021</v>
      </c>
      <c r="BW243" t="n">
        <v>1415.05750075</v>
      </c>
      <c r="BX243" t="n">
        <v>16.85724143</v>
      </c>
      <c r="BY243" t="inlineStr">
        <is>
          <t>2023-01-13 04:01:00</t>
        </is>
      </c>
      <c r="BZ243" t="inlineStr">
        <is>
          <t>2023-01-13 04:01:00</t>
        </is>
      </c>
      <c r="CA243" t="inlineStr">
        <is>
          <t>2023-01-13 04:01:00</t>
        </is>
      </c>
    </row>
    <row r="244">
      <c r="A244" t="n">
        <v>241</v>
      </c>
      <c r="B244" t="n">
        <v>201</v>
      </c>
      <c r="C244" t="n">
        <v>73</v>
      </c>
      <c r="D244" t="n">
        <v>1144.347838870558</v>
      </c>
      <c r="E244" t="n">
        <v>11.01341337940372</v>
      </c>
      <c r="F244" t="n">
        <v>149.3386687765245</v>
      </c>
      <c r="G244" t="n">
        <v>6805.996747192148</v>
      </c>
      <c r="H244" t="n">
        <v>219457.7518348487</v>
      </c>
      <c r="I244" t="n">
        <v>194590.1906253678</v>
      </c>
      <c r="J244" t="n">
        <v>1118.65982920372</v>
      </c>
      <c r="K244" t="n">
        <v>353.2112982353908</v>
      </c>
      <c r="L244" t="n">
        <v>-94.40016686418748</v>
      </c>
      <c r="M244" t="n">
        <v>0.9329811377261975</v>
      </c>
      <c r="N244" t="n">
        <v>0.314018451624113</v>
      </c>
      <c r="O244" t="n">
        <v>2245.083600571945</v>
      </c>
      <c r="P244" t="n">
        <v>1.463191666706908</v>
      </c>
      <c r="Q244" t="n">
        <v>55.34031874485751</v>
      </c>
      <c r="R244" t="n">
        <v>529.6209224910556</v>
      </c>
      <c r="S244" t="n">
        <v>49.22482769558072</v>
      </c>
      <c r="T244" t="n">
        <v>599.9830044820868</v>
      </c>
      <c r="U244" t="n">
        <v>28540.82431460147</v>
      </c>
      <c r="V244" t="n">
        <v>209</v>
      </c>
      <c r="W244" t="n">
        <v>610</v>
      </c>
      <c r="X244" t="n">
        <v>105</v>
      </c>
      <c r="Y244" t="n">
        <v>0</v>
      </c>
      <c r="Z244" t="n">
        <v>0.3347073735421248</v>
      </c>
      <c r="AA244" t="n">
        <v>4.550047712763406</v>
      </c>
      <c r="AB244" t="n">
        <v>513.4270918559552</v>
      </c>
      <c r="AC244" t="n">
        <v>4107.498684377536</v>
      </c>
      <c r="AD244" t="n">
        <v>4746.778601589552</v>
      </c>
      <c r="AE244" t="n">
        <v>1.1862226380328</v>
      </c>
      <c r="AF244" t="n">
        <v>17.46651146297156</v>
      </c>
      <c r="AG244" t="n">
        <v>538.1147059534735</v>
      </c>
      <c r="AH244" t="n">
        <v>28674.28856220773</v>
      </c>
      <c r="AI244" t="n">
        <v>19473.86378724439</v>
      </c>
      <c r="AJ244" t="n">
        <v>28.89069054969626</v>
      </c>
      <c r="AK244" t="n">
        <v>54.32836382388552</v>
      </c>
      <c r="AL244" t="n">
        <v>-644.3808605178865</v>
      </c>
      <c r="AM244" t="n">
        <v>-0.530210528980712</v>
      </c>
      <c r="AN244" t="n">
        <v>-55.02630029323338</v>
      </c>
      <c r="AO244" t="n">
        <v>1715.462678080889</v>
      </c>
      <c r="AP244" t="n">
        <v>947954.2242357717</v>
      </c>
      <c r="AQ244" t="n">
        <v>0.2192731266914244</v>
      </c>
      <c r="AR244" t="n">
        <v>0.2229251138941931</v>
      </c>
      <c r="AS244" t="n">
        <v>0.1210293993169415</v>
      </c>
      <c r="AT244" t="n">
        <v>0.231497659479427</v>
      </c>
      <c r="AU244" t="n">
        <v>0.2052747006180141</v>
      </c>
      <c r="AV244" t="n">
        <v>11.85862046876153</v>
      </c>
      <c r="AW244" t="n">
        <v>116.9754822066071</v>
      </c>
      <c r="AX244" t="n">
        <v>8772.809196052449</v>
      </c>
      <c r="AY244" t="n">
        <v>143906.2782641848</v>
      </c>
      <c r="AZ244" t="n">
        <v>183989.5963751546</v>
      </c>
      <c r="BA244" t="n">
        <v>19548.73633967085</v>
      </c>
      <c r="BB244" t="n">
        <v>95075.06406605942</v>
      </c>
      <c r="BC244" t="n">
        <v>114623.8004057303</v>
      </c>
      <c r="BD244" t="n">
        <v>0.9329811377261975</v>
      </c>
      <c r="BE244" t="n">
        <v>1.463191666706908</v>
      </c>
      <c r="BF244" t="n">
        <v>0.314018451624113</v>
      </c>
      <c r="BG244" t="n">
        <v>55.34031874485751</v>
      </c>
      <c r="BH244" t="n">
        <v>2245.083600571945</v>
      </c>
      <c r="BI244" t="n">
        <v>529.6209224910556</v>
      </c>
      <c r="BJ244" t="n">
        <v>17519.13661324242</v>
      </c>
      <c r="BK244" t="n">
        <v>27659.88052698261</v>
      </c>
      <c r="BL244" t="n">
        <v>387.2570167710528</v>
      </c>
      <c r="BM244" t="n">
        <v>78327.25218146101</v>
      </c>
      <c r="BN244" t="n">
        <v>36281.38507166287</v>
      </c>
      <c r="BO244" t="n">
        <v>8834.769383593482</v>
      </c>
      <c r="BP244" t="n">
        <v>0.2323758035969744</v>
      </c>
      <c r="BQ244" t="n">
        <v>0.7824478644532532</v>
      </c>
      <c r="BR244" t="n">
        <v>437.2966756353135</v>
      </c>
      <c r="BS244" t="n">
        <v>4479.882464665254</v>
      </c>
      <c r="BT244" t="n">
        <v>1246.805189132101</v>
      </c>
      <c r="BU244" t="n">
        <v>7251.129306577834</v>
      </c>
      <c r="BV244" t="n">
        <v>18873.430021</v>
      </c>
      <c r="BW244" t="n">
        <v>1415.05750075</v>
      </c>
      <c r="BX244" t="n">
        <v>16.85724143</v>
      </c>
      <c r="BY244" t="inlineStr">
        <is>
          <t>2023-01-13 04:01:00</t>
        </is>
      </c>
      <c r="BZ244" t="inlineStr">
        <is>
          <t>2023-01-13 04:01:00</t>
        </is>
      </c>
      <c r="CA244" t="inlineStr">
        <is>
          <t>2023-01-13 04:01:00</t>
        </is>
      </c>
    </row>
    <row r="245">
      <c r="A245" t="n">
        <v>242</v>
      </c>
      <c r="B245" t="n">
        <v>201</v>
      </c>
      <c r="C245" t="n">
        <v>73</v>
      </c>
      <c r="D245" t="n">
        <v>1144.347838870558</v>
      </c>
      <c r="E245" t="n">
        <v>11.01341337940372</v>
      </c>
      <c r="F245" t="n">
        <v>149.3386687765245</v>
      </c>
      <c r="G245" t="n">
        <v>6805.996747192148</v>
      </c>
      <c r="H245" t="n">
        <v>219457.7518348487</v>
      </c>
      <c r="I245" t="n">
        <v>194590.1906253678</v>
      </c>
      <c r="J245" t="n">
        <v>1118.65982920372</v>
      </c>
      <c r="K245" t="n">
        <v>353.2112982353908</v>
      </c>
      <c r="L245" t="n">
        <v>-94.40016686418748</v>
      </c>
      <c r="M245" t="n">
        <v>0.9329811377261975</v>
      </c>
      <c r="N245" t="n">
        <v>0.314018451624113</v>
      </c>
      <c r="O245" t="n">
        <v>2245.083600571945</v>
      </c>
      <c r="P245" t="n">
        <v>1.463191666706908</v>
      </c>
      <c r="Q245" t="n">
        <v>55.34031874485751</v>
      </c>
      <c r="R245" t="n">
        <v>529.6209224910556</v>
      </c>
      <c r="S245" t="n">
        <v>49.22482769558072</v>
      </c>
      <c r="T245" t="n">
        <v>599.9830044820868</v>
      </c>
      <c r="U245" t="n">
        <v>28540.82431460147</v>
      </c>
      <c r="V245" t="n">
        <v>209</v>
      </c>
      <c r="W245" t="n">
        <v>610</v>
      </c>
      <c r="X245" t="n">
        <v>105</v>
      </c>
      <c r="Y245" t="n">
        <v>0</v>
      </c>
      <c r="Z245" t="n">
        <v>0.3347073735421248</v>
      </c>
      <c r="AA245" t="n">
        <v>4.550047712763406</v>
      </c>
      <c r="AB245" t="n">
        <v>513.4270918559552</v>
      </c>
      <c r="AC245" t="n">
        <v>4107.498684377536</v>
      </c>
      <c r="AD245" t="n">
        <v>4746.778601589552</v>
      </c>
      <c r="AE245" t="n">
        <v>1.1862226380328</v>
      </c>
      <c r="AF245" t="n">
        <v>17.46651146297156</v>
      </c>
      <c r="AG245" t="n">
        <v>538.1147059534735</v>
      </c>
      <c r="AH245" t="n">
        <v>28674.28856220773</v>
      </c>
      <c r="AI245" t="n">
        <v>19473.86378724439</v>
      </c>
      <c r="AJ245" t="n">
        <v>29.93166313198094</v>
      </c>
      <c r="AK245" t="n">
        <v>66.85928858709674</v>
      </c>
      <c r="AL245" t="n">
        <v>-763.4907521913447</v>
      </c>
      <c r="AM245" t="n">
        <v>-0.530210528980712</v>
      </c>
      <c r="AN245" t="n">
        <v>-55.02630029323338</v>
      </c>
      <c r="AO245" t="n">
        <v>1715.462678080889</v>
      </c>
      <c r="AP245" t="n">
        <v>947959.1224081501</v>
      </c>
      <c r="AQ245" t="n">
        <v>0.2192719936915438</v>
      </c>
      <c r="AR245" t="n">
        <v>0.2229239620242343</v>
      </c>
      <c r="AS245" t="n">
        <v>0.1210287739494054</v>
      </c>
      <c r="AT245" t="n">
        <v>0.2315019916658846</v>
      </c>
      <c r="AU245" t="n">
        <v>0.2052732786689319</v>
      </c>
      <c r="AV245" t="n">
        <v>11.85864175047384</v>
      </c>
      <c r="AW245" t="n">
        <v>116.9756904140615</v>
      </c>
      <c r="AX245" t="n">
        <v>8772.826403122472</v>
      </c>
      <c r="AY245" t="n">
        <v>143906.2782310527</v>
      </c>
      <c r="AZ245" t="n">
        <v>183989.9675395639</v>
      </c>
      <c r="BA245" t="n">
        <v>19548.73633967085</v>
      </c>
      <c r="BB245" t="n">
        <v>95075.06406605942</v>
      </c>
      <c r="BC245" t="n">
        <v>114623.8004057303</v>
      </c>
      <c r="BD245" t="n">
        <v>0.9329811377261975</v>
      </c>
      <c r="BE245" t="n">
        <v>1.463191666706908</v>
      </c>
      <c r="BF245" t="n">
        <v>0.314018451624113</v>
      </c>
      <c r="BG245" t="n">
        <v>55.34031874485751</v>
      </c>
      <c r="BH245" t="n">
        <v>2245.083600571945</v>
      </c>
      <c r="BI245" t="n">
        <v>529.6209224910556</v>
      </c>
      <c r="BJ245" t="n">
        <v>17519.13661324242</v>
      </c>
      <c r="BK245" t="n">
        <v>27659.88052698261</v>
      </c>
      <c r="BL245" t="n">
        <v>387.2570167710528</v>
      </c>
      <c r="BM245" t="n">
        <v>78327.25218146101</v>
      </c>
      <c r="BN245" t="n">
        <v>36281.38507166287</v>
      </c>
      <c r="BO245" t="n">
        <v>8834.769383593482</v>
      </c>
      <c r="BP245" t="n">
        <v>0.2323758035969744</v>
      </c>
      <c r="BQ245" t="n">
        <v>0.7824478644532532</v>
      </c>
      <c r="BR245" t="n">
        <v>437.2966756353135</v>
      </c>
      <c r="BS245" t="n">
        <v>4479.882464665254</v>
      </c>
      <c r="BT245" t="n">
        <v>1246.805189132101</v>
      </c>
      <c r="BU245" t="n">
        <v>7251.129306577834</v>
      </c>
      <c r="BV245" t="n">
        <v>18876.375</v>
      </c>
      <c r="BW245" t="n">
        <v>1415.3990899</v>
      </c>
      <c r="BX245" t="n">
        <v>16.96139108</v>
      </c>
      <c r="BY245" t="inlineStr">
        <is>
          <t>2023-01-13 04:02:00</t>
        </is>
      </c>
      <c r="BZ245" t="inlineStr">
        <is>
          <t>2023-01-13 04:02:00</t>
        </is>
      </c>
      <c r="CA245" t="inlineStr">
        <is>
          <t>2023-01-13 04:02:00</t>
        </is>
      </c>
    </row>
    <row r="246">
      <c r="A246" t="n">
        <v>243</v>
      </c>
      <c r="B246" t="n">
        <v>201</v>
      </c>
      <c r="C246" t="n">
        <v>73</v>
      </c>
      <c r="D246" t="n">
        <v>1144.347838870558</v>
      </c>
      <c r="E246" t="n">
        <v>11.01341337940372</v>
      </c>
      <c r="F246" t="n">
        <v>149.3386687765245</v>
      </c>
      <c r="G246" t="n">
        <v>6798.23699058846</v>
      </c>
      <c r="H246" t="n">
        <v>219457.7518348487</v>
      </c>
      <c r="I246" t="n">
        <v>194590.1906253678</v>
      </c>
      <c r="J246" t="n">
        <v>1295.672522767509</v>
      </c>
      <c r="K246" t="n">
        <v>353.2112982353908</v>
      </c>
      <c r="L246" t="n">
        <v>-94.40016686418748</v>
      </c>
      <c r="M246" t="n">
        <v>0.9329811377261975</v>
      </c>
      <c r="N246" t="n">
        <v>0.314018451624113</v>
      </c>
      <c r="O246" t="n">
        <v>1818.355465761876</v>
      </c>
      <c r="P246" t="n">
        <v>1.463191666706908</v>
      </c>
      <c r="Q246" t="n">
        <v>55.52501012837144</v>
      </c>
      <c r="R246" t="n">
        <v>646.3450285090049</v>
      </c>
      <c r="S246" t="n">
        <v>49.22482769558072</v>
      </c>
      <c r="T246" t="n">
        <v>600.1676958656006</v>
      </c>
      <c r="U246" t="n">
        <v>29084.27655542949</v>
      </c>
      <c r="V246" t="n">
        <v>209.6666666666667</v>
      </c>
      <c r="W246" t="n">
        <v>611.3333333333334</v>
      </c>
      <c r="X246" t="n">
        <v>105</v>
      </c>
      <c r="Y246" t="n">
        <v>0</v>
      </c>
      <c r="Z246" t="n">
        <v>0.3347073735421248</v>
      </c>
      <c r="AA246" t="n">
        <v>4.550047712763406</v>
      </c>
      <c r="AB246" t="n">
        <v>518.5497109124484</v>
      </c>
      <c r="AC246" t="n">
        <v>4107.498753723972</v>
      </c>
      <c r="AD246" t="n">
        <v>4747.303272501146</v>
      </c>
      <c r="AE246" t="n">
        <v>1.1862226380328</v>
      </c>
      <c r="AF246" t="n">
        <v>17.46651146297156</v>
      </c>
      <c r="AG246" t="n">
        <v>539.9648433645256</v>
      </c>
      <c r="AH246" t="n">
        <v>28674.2885872536</v>
      </c>
      <c r="AI246" t="n">
        <v>19474.05328274881</v>
      </c>
      <c r="AJ246" t="n">
        <v>27.1842851926375</v>
      </c>
      <c r="AK246" t="n">
        <v>38.12472607260472</v>
      </c>
      <c r="AL246" t="n">
        <v>-530.0779287107439</v>
      </c>
      <c r="AM246" t="n">
        <v>-0.530210528980712</v>
      </c>
      <c r="AN246" t="n">
        <v>-55.21099167674732</v>
      </c>
      <c r="AO246" t="n">
        <v>1172.01043725287</v>
      </c>
      <c r="AP246" t="n">
        <v>948763.5305892982</v>
      </c>
      <c r="AQ246" t="n">
        <v>0.2191202699902628</v>
      </c>
      <c r="AR246" t="n">
        <v>0.2227887234892781</v>
      </c>
      <c r="AS246" t="n">
        <v>0.1216732819047461</v>
      </c>
      <c r="AT246" t="n">
        <v>0.231315000006117</v>
      </c>
      <c r="AU246" t="n">
        <v>0.2051027246095961</v>
      </c>
      <c r="AV246" t="n">
        <v>11.85672802909931</v>
      </c>
      <c r="AW246" t="n">
        <v>116.9558677416035</v>
      </c>
      <c r="AX246" t="n">
        <v>8765.218600991198</v>
      </c>
      <c r="AY246" t="n">
        <v>143878.9042473199</v>
      </c>
      <c r="AZ246" t="n">
        <v>183947.2036737906</v>
      </c>
      <c r="BA246" t="n">
        <v>19809.97214362522</v>
      </c>
      <c r="BB246" t="n">
        <v>97043.03249352204</v>
      </c>
      <c r="BC246" t="n">
        <v>116853.0046371473</v>
      </c>
      <c r="BD246" t="n">
        <v>0.9329811377261975</v>
      </c>
      <c r="BE246" t="n">
        <v>1.463191666706908</v>
      </c>
      <c r="BF246" t="n">
        <v>0.314018451624113</v>
      </c>
      <c r="BG246" t="n">
        <v>55.52501012837144</v>
      </c>
      <c r="BH246" t="n">
        <v>1818.355465761876</v>
      </c>
      <c r="BI246" t="n">
        <v>646.3450285090049</v>
      </c>
      <c r="BJ246" t="n">
        <v>17519.13661324242</v>
      </c>
      <c r="BK246" t="n">
        <v>27659.88052698261</v>
      </c>
      <c r="BL246" t="n">
        <v>387.2570167710528</v>
      </c>
      <c r="BM246" t="n">
        <v>78588.48798541537</v>
      </c>
      <c r="BN246" t="n">
        <v>29086.74871876511</v>
      </c>
      <c r="BO246" t="n">
        <v>10802.73781105611</v>
      </c>
      <c r="BP246" t="n">
        <v>0.2323758035969744</v>
      </c>
      <c r="BQ246" t="n">
        <v>0.7824478644532532</v>
      </c>
      <c r="BR246" t="n">
        <v>325.9618938472458</v>
      </c>
      <c r="BS246" t="n">
        <v>4479.882464665254</v>
      </c>
      <c r="BT246" t="n">
        <v>1246.805189132101</v>
      </c>
      <c r="BU246" t="n">
        <v>5374.024885631011</v>
      </c>
      <c r="BV246" t="n">
        <v>18867.12999999</v>
      </c>
      <c r="BW246" t="n">
        <v>1414.445</v>
      </c>
      <c r="BX246" t="n">
        <v>16.86</v>
      </c>
      <c r="BY246" t="inlineStr">
        <is>
          <t>2023-01-13 04:04:00</t>
        </is>
      </c>
      <c r="BZ246" t="inlineStr">
        <is>
          <t>2023-01-13 04:04:00</t>
        </is>
      </c>
      <c r="CA246" t="inlineStr">
        <is>
          <t>2023-01-13 04:04:00</t>
        </is>
      </c>
    </row>
    <row r="247">
      <c r="A247" t="n">
        <v>244</v>
      </c>
      <c r="B247" t="n">
        <v>201</v>
      </c>
      <c r="C247" t="n">
        <v>73</v>
      </c>
      <c r="D247" t="n">
        <v>1144.351288413104</v>
      </c>
      <c r="E247" t="n">
        <v>11.01341337940372</v>
      </c>
      <c r="F247" t="n">
        <v>149.3386687765245</v>
      </c>
      <c r="G247" t="n">
        <v>6794.357112286615</v>
      </c>
      <c r="H247" t="n">
        <v>219457.7518348487</v>
      </c>
      <c r="I247" t="n">
        <v>194593.0471374326</v>
      </c>
      <c r="J247" t="n">
        <v>1384.178869549404</v>
      </c>
      <c r="K247" t="n">
        <v>353.2112982353908</v>
      </c>
      <c r="L247" t="n">
        <v>-94.40016686418748</v>
      </c>
      <c r="M247" t="n">
        <v>0.9329811377261975</v>
      </c>
      <c r="N247" t="n">
        <v>0.314018451624113</v>
      </c>
      <c r="O247" t="n">
        <v>1604.991398356842</v>
      </c>
      <c r="P247" t="n">
        <v>1.463191666706908</v>
      </c>
      <c r="Q247" t="n">
        <v>55.61735582012841</v>
      </c>
      <c r="R247" t="n">
        <v>704.7070815179796</v>
      </c>
      <c r="S247" t="n">
        <v>49.22482769558072</v>
      </c>
      <c r="T247" t="n">
        <v>600.2600415573577</v>
      </c>
      <c r="U247" t="n">
        <v>29356.00267584349</v>
      </c>
      <c r="V247" t="n">
        <v>210</v>
      </c>
      <c r="W247" t="n">
        <v>612</v>
      </c>
      <c r="X247" t="n">
        <v>105</v>
      </c>
      <c r="Y247" t="n">
        <v>0</v>
      </c>
      <c r="Z247" t="n">
        <v>0.3347073735421248</v>
      </c>
      <c r="AA247" t="n">
        <v>4.550047712763406</v>
      </c>
      <c r="AB247" t="n">
        <v>521.111020440695</v>
      </c>
      <c r="AC247" t="n">
        <v>4107.498788397191</v>
      </c>
      <c r="AD247" t="n">
        <v>4747.640677095076</v>
      </c>
      <c r="AE247" t="n">
        <v>1.1862226380328</v>
      </c>
      <c r="AF247" t="n">
        <v>17.46651146297156</v>
      </c>
      <c r="AG247" t="n">
        <v>540.8899120700517</v>
      </c>
      <c r="AH247" t="n">
        <v>28674.28859977653</v>
      </c>
      <c r="AI247" t="n">
        <v>19474.22309963915</v>
      </c>
      <c r="AJ247" t="n">
        <v>25.55035307739461</v>
      </c>
      <c r="AK247" t="n">
        <v>20.6247136245559</v>
      </c>
      <c r="AL247" t="n">
        <v>-383.5940440520789</v>
      </c>
      <c r="AM247" t="n">
        <v>-0.530210528980712</v>
      </c>
      <c r="AN247" t="n">
        <v>-55.30333736850429</v>
      </c>
      <c r="AO247" t="n">
        <v>900.2843168388614</v>
      </c>
      <c r="AP247" t="n">
        <v>947619.3351502577</v>
      </c>
      <c r="AQ247" t="n">
        <v>0.219277397859227</v>
      </c>
      <c r="AR247" t="n">
        <v>0.2229073695759043</v>
      </c>
      <c r="AS247" t="n">
        <v>0.1208848919223334</v>
      </c>
      <c r="AT247" t="n">
        <v>0.2315833545923988</v>
      </c>
      <c r="AU247" t="n">
        <v>0.2053469860501365</v>
      </c>
      <c r="AV247" t="n">
        <v>11.85633607208112</v>
      </c>
      <c r="AW247" t="n">
        <v>116.9531347418002</v>
      </c>
      <c r="AX247" t="n">
        <v>8770.587476244144</v>
      </c>
      <c r="AY247" t="n">
        <v>143874.1300299278</v>
      </c>
      <c r="AZ247" t="n">
        <v>183951.1493590809</v>
      </c>
      <c r="BA247" t="n">
        <v>19940.5900456024</v>
      </c>
      <c r="BB247" t="n">
        <v>98027.01670725337</v>
      </c>
      <c r="BC247" t="n">
        <v>117967.6067528558</v>
      </c>
      <c r="BD247" t="n">
        <v>0.9329811377261975</v>
      </c>
      <c r="BE247" t="n">
        <v>1.463191666706908</v>
      </c>
      <c r="BF247" t="n">
        <v>0.314018451624113</v>
      </c>
      <c r="BG247" t="n">
        <v>55.61735582012841</v>
      </c>
      <c r="BH247" t="n">
        <v>1604.991398356842</v>
      </c>
      <c r="BI247" t="n">
        <v>704.7070815179796</v>
      </c>
      <c r="BJ247" t="n">
        <v>17519.13661324242</v>
      </c>
      <c r="BK247" t="n">
        <v>27659.88052698261</v>
      </c>
      <c r="BL247" t="n">
        <v>387.2570167710528</v>
      </c>
      <c r="BM247" t="n">
        <v>78719.10588739256</v>
      </c>
      <c r="BN247" t="n">
        <v>25489.43054231623</v>
      </c>
      <c r="BO247" t="n">
        <v>11786.72202478742</v>
      </c>
      <c r="BP247" t="n">
        <v>0.2323758035969744</v>
      </c>
      <c r="BQ247" t="n">
        <v>0.7824478644532532</v>
      </c>
      <c r="BR247" t="n">
        <v>270.2945029532119</v>
      </c>
      <c r="BS247" t="n">
        <v>4479.882464665254</v>
      </c>
      <c r="BT247" t="n">
        <v>1246.805189132101</v>
      </c>
      <c r="BU247" t="n">
        <v>4435.4726751576</v>
      </c>
      <c r="BV247" t="n">
        <v>18867.12999999</v>
      </c>
      <c r="BW247" t="n">
        <v>1414.445</v>
      </c>
      <c r="BX247" t="n">
        <v>16.86</v>
      </c>
      <c r="BY247" t="inlineStr">
        <is>
          <t>2023-01-13 04:04:00</t>
        </is>
      </c>
      <c r="BZ247" t="inlineStr">
        <is>
          <t>2023-01-13 04:04:00</t>
        </is>
      </c>
      <c r="CA247" t="inlineStr">
        <is>
          <t>2023-01-13 04:04:00</t>
        </is>
      </c>
    </row>
    <row r="248">
      <c r="A248" t="n">
        <v>245</v>
      </c>
      <c r="B248" t="n">
        <v>201</v>
      </c>
      <c r="C248" t="n">
        <v>73</v>
      </c>
      <c r="D248" t="n">
        <v>1144.351288413104</v>
      </c>
      <c r="E248" t="n">
        <v>11.01341337940372</v>
      </c>
      <c r="F248" t="n">
        <v>149.3386687765245</v>
      </c>
      <c r="G248" t="n">
        <v>6794.357112286615</v>
      </c>
      <c r="H248" t="n">
        <v>219457.7518348487</v>
      </c>
      <c r="I248" t="n">
        <v>194593.0471374326</v>
      </c>
      <c r="J248" t="n">
        <v>1384.178869549404</v>
      </c>
      <c r="K248" t="n">
        <v>353.2112982353908</v>
      </c>
      <c r="L248" t="n">
        <v>-94.40016686418748</v>
      </c>
      <c r="M248" t="n">
        <v>0.9329811377261975</v>
      </c>
      <c r="N248" t="n">
        <v>0.314018451624113</v>
      </c>
      <c r="O248" t="n">
        <v>1604.991398356842</v>
      </c>
      <c r="P248" t="n">
        <v>1.463191666706908</v>
      </c>
      <c r="Q248" t="n">
        <v>55.61735582012841</v>
      </c>
      <c r="R248" t="n">
        <v>704.7070815179796</v>
      </c>
      <c r="S248" t="n">
        <v>49.22482769558072</v>
      </c>
      <c r="T248" t="n">
        <v>600.2600415573577</v>
      </c>
      <c r="U248" t="n">
        <v>29356.00267584349</v>
      </c>
      <c r="V248" t="n">
        <v>210</v>
      </c>
      <c r="W248" t="n">
        <v>612</v>
      </c>
      <c r="X248" t="n">
        <v>105</v>
      </c>
      <c r="Y248" t="n">
        <v>0</v>
      </c>
      <c r="Z248" t="n">
        <v>0.3347073735421248</v>
      </c>
      <c r="AA248" t="n">
        <v>4.550047712763406</v>
      </c>
      <c r="AB248" t="n">
        <v>521.111020440695</v>
      </c>
      <c r="AC248" t="n">
        <v>4107.498788397191</v>
      </c>
      <c r="AD248" t="n">
        <v>4747.640677095076</v>
      </c>
      <c r="AE248" t="n">
        <v>1.1862226380328</v>
      </c>
      <c r="AF248" t="n">
        <v>17.46651146297156</v>
      </c>
      <c r="AG248" t="n">
        <v>540.8899120700517</v>
      </c>
      <c r="AH248" t="n">
        <v>28674.28859977653</v>
      </c>
      <c r="AI248" t="n">
        <v>19474.22309963915</v>
      </c>
      <c r="AJ248" t="n">
        <v>23.99658011105236</v>
      </c>
      <c r="AK248" t="n">
        <v>6.522362595589652</v>
      </c>
      <c r="AL248" t="n">
        <v>-416.1546809562504</v>
      </c>
      <c r="AM248" t="n">
        <v>-0.530210528980712</v>
      </c>
      <c r="AN248" t="n">
        <v>-55.30333736850429</v>
      </c>
      <c r="AO248" t="n">
        <v>900.2843168388614</v>
      </c>
      <c r="AP248" t="n">
        <v>947626.0930458662</v>
      </c>
      <c r="AQ248" t="n">
        <v>0.2192758341055746</v>
      </c>
      <c r="AR248" t="n">
        <v>0.2229057799354913</v>
      </c>
      <c r="AS248" t="n">
        <v>0.1208840298444672</v>
      </c>
      <c r="AT248" t="n">
        <v>0.2315853621525092</v>
      </c>
      <c r="AU248" t="n">
        <v>0.2053489939619576</v>
      </c>
      <c r="AV248" t="n">
        <v>11.85635014072118</v>
      </c>
      <c r="AW248" t="n">
        <v>116.953268412422</v>
      </c>
      <c r="AX248" t="n">
        <v>8770.599040557347</v>
      </c>
      <c r="AY248" t="n">
        <v>143874.1398134559</v>
      </c>
      <c r="AZ248" t="n">
        <v>183951.336536029</v>
      </c>
      <c r="BA248" t="n">
        <v>19940.5900456024</v>
      </c>
      <c r="BB248" t="n">
        <v>98027.01670725337</v>
      </c>
      <c r="BC248" t="n">
        <v>117967.6067528558</v>
      </c>
      <c r="BD248" t="n">
        <v>0.9329811377261975</v>
      </c>
      <c r="BE248" t="n">
        <v>1.463191666706908</v>
      </c>
      <c r="BF248" t="n">
        <v>0.314018451624113</v>
      </c>
      <c r="BG248" t="n">
        <v>55.61735582012841</v>
      </c>
      <c r="BH248" t="n">
        <v>1604.991398356842</v>
      </c>
      <c r="BI248" t="n">
        <v>704.7070815179796</v>
      </c>
      <c r="BJ248" t="n">
        <v>17519.13661324242</v>
      </c>
      <c r="BK248" t="n">
        <v>27659.88052698261</v>
      </c>
      <c r="BL248" t="n">
        <v>387.2570167710528</v>
      </c>
      <c r="BM248" t="n">
        <v>78719.10588739256</v>
      </c>
      <c r="BN248" t="n">
        <v>25489.43054231623</v>
      </c>
      <c r="BO248" t="n">
        <v>11786.72202478742</v>
      </c>
      <c r="BP248" t="n">
        <v>0.2323758035969744</v>
      </c>
      <c r="BQ248" t="n">
        <v>0.7824478644532532</v>
      </c>
      <c r="BR248" t="n">
        <v>270.2945029532119</v>
      </c>
      <c r="BS248" t="n">
        <v>4479.882464665254</v>
      </c>
      <c r="BT248" t="n">
        <v>1246.805189132101</v>
      </c>
      <c r="BU248" t="n">
        <v>4435.4726751576</v>
      </c>
      <c r="BV248" t="n">
        <v>18862.73427542</v>
      </c>
      <c r="BW248" t="n">
        <v>1414.0625</v>
      </c>
      <c r="BX248" t="n">
        <v>16.91425059</v>
      </c>
      <c r="BY248" t="inlineStr">
        <is>
          <t>2023-01-13 04:05:00</t>
        </is>
      </c>
      <c r="BZ248" t="inlineStr">
        <is>
          <t>2023-01-13 04:05:00</t>
        </is>
      </c>
      <c r="CA248" t="inlineStr">
        <is>
          <t>2023-01-13 04:05:00</t>
        </is>
      </c>
    </row>
    <row r="249">
      <c r="A249" t="n">
        <v>246</v>
      </c>
      <c r="B249" t="n">
        <v>201</v>
      </c>
      <c r="C249" t="n">
        <v>73</v>
      </c>
      <c r="D249" t="n">
        <v>1144.351288413104</v>
      </c>
      <c r="E249" t="n">
        <v>10.88167239653873</v>
      </c>
      <c r="F249" t="n">
        <v>149.3386687765245</v>
      </c>
      <c r="G249" t="n">
        <v>6794.357112286615</v>
      </c>
      <c r="H249" t="n">
        <v>219457.7518348487</v>
      </c>
      <c r="I249" t="n">
        <v>197082.3867001371</v>
      </c>
      <c r="J249" t="n">
        <v>1384.178869549404</v>
      </c>
      <c r="K249" t="n">
        <v>353.2112982353908</v>
      </c>
      <c r="L249" t="n">
        <v>-94.40016686418748</v>
      </c>
      <c r="M249" t="n">
        <v>0.9329811377261975</v>
      </c>
      <c r="N249" t="n">
        <v>0.314018451624113</v>
      </c>
      <c r="O249" t="n">
        <v>1604.991398356842</v>
      </c>
      <c r="P249" t="n">
        <v>1.463191666706908</v>
      </c>
      <c r="Q249" t="n">
        <v>55.61735582012841</v>
      </c>
      <c r="R249" t="n">
        <v>704.7070815179796</v>
      </c>
      <c r="S249" t="n">
        <v>49.35679090767624</v>
      </c>
      <c r="T249" t="n">
        <v>600.2600415573577</v>
      </c>
      <c r="U249" t="n">
        <v>29356.00267584349</v>
      </c>
      <c r="V249" t="n">
        <v>210</v>
      </c>
      <c r="W249" t="n">
        <v>612</v>
      </c>
      <c r="X249" t="n">
        <v>105.6666666666667</v>
      </c>
      <c r="Y249" t="n">
        <v>0</v>
      </c>
      <c r="Z249" t="n">
        <v>0.3349296027726553</v>
      </c>
      <c r="AA249" t="n">
        <v>4.550047712763406</v>
      </c>
      <c r="AB249" t="n">
        <v>521.111020440695</v>
      </c>
      <c r="AC249" t="n">
        <v>4107.498788397191</v>
      </c>
      <c r="AD249" t="n">
        <v>4747.64128381831</v>
      </c>
      <c r="AE249" t="n">
        <v>1.186302900570144</v>
      </c>
      <c r="AF249" t="n">
        <v>17.46651146297156</v>
      </c>
      <c r="AG249" t="n">
        <v>540.8899120700517</v>
      </c>
      <c r="AH249" t="n">
        <v>28674.28859977653</v>
      </c>
      <c r="AI249" t="n">
        <v>19474.2233187694</v>
      </c>
      <c r="AJ249" t="n">
        <v>23.63004302205495</v>
      </c>
      <c r="AK249" t="n">
        <v>-1.457457342762003</v>
      </c>
      <c r="AL249" t="n">
        <v>-444.7985499144247</v>
      </c>
      <c r="AM249" t="n">
        <v>-0.530210528980712</v>
      </c>
      <c r="AN249" t="n">
        <v>-55.30333736850429</v>
      </c>
      <c r="AO249" t="n">
        <v>900.2843168388614</v>
      </c>
      <c r="AP249" t="n">
        <v>947892.2153207293</v>
      </c>
      <c r="AQ249" t="n">
        <v>0.2191631988144936</v>
      </c>
      <c r="AR249" t="n">
        <v>0.2227829366077779</v>
      </c>
      <c r="AS249" t="n">
        <v>0.1212389520007606</v>
      </c>
      <c r="AT249" t="n">
        <v>0.2315239258298568</v>
      </c>
      <c r="AU249" t="n">
        <v>0.205290986747111</v>
      </c>
      <c r="AV249" t="n">
        <v>11.85553838954865</v>
      </c>
      <c r="AW249" t="n">
        <v>116.9448872825069</v>
      </c>
      <c r="AX249" t="n">
        <v>8766.429642934985</v>
      </c>
      <c r="AY249" t="n">
        <v>143858.3430442005</v>
      </c>
      <c r="AZ249" t="n">
        <v>183926.8202419596</v>
      </c>
      <c r="BA249" t="n">
        <v>19940.5900456024</v>
      </c>
      <c r="BB249" t="n">
        <v>98027.01670725337</v>
      </c>
      <c r="BC249" t="n">
        <v>117967.6067528558</v>
      </c>
      <c r="BD249" t="n">
        <v>0.9329811377261975</v>
      </c>
      <c r="BE249" t="n">
        <v>1.463191666706908</v>
      </c>
      <c r="BF249" t="n">
        <v>0.314018451624113</v>
      </c>
      <c r="BG249" t="n">
        <v>55.61735582012841</v>
      </c>
      <c r="BH249" t="n">
        <v>1604.991398356842</v>
      </c>
      <c r="BI249" t="n">
        <v>704.7070815179796</v>
      </c>
      <c r="BJ249" t="n">
        <v>17519.13661324242</v>
      </c>
      <c r="BK249" t="n">
        <v>27659.88052698261</v>
      </c>
      <c r="BL249" t="n">
        <v>387.2570167710528</v>
      </c>
      <c r="BM249" t="n">
        <v>78719.10588739256</v>
      </c>
      <c r="BN249" t="n">
        <v>25489.43054231623</v>
      </c>
      <c r="BO249" t="n">
        <v>11786.72202478742</v>
      </c>
      <c r="BP249" t="n">
        <v>0.2323758035969744</v>
      </c>
      <c r="BQ249" t="n">
        <v>0.7824478644532532</v>
      </c>
      <c r="BR249" t="n">
        <v>270.2945029532119</v>
      </c>
      <c r="BS249" t="n">
        <v>4479.882464665254</v>
      </c>
      <c r="BT249" t="n">
        <v>1246.805189132101</v>
      </c>
      <c r="BU249" t="n">
        <v>4435.4726751576</v>
      </c>
      <c r="BV249" t="n">
        <v>18863.89518049</v>
      </c>
      <c r="BW249" t="n">
        <v>1414.03731225</v>
      </c>
      <c r="BX249" t="n">
        <v>16.93485</v>
      </c>
      <c r="BY249" t="inlineStr">
        <is>
          <t>2023-01-13 04:06:00</t>
        </is>
      </c>
      <c r="BZ249" t="inlineStr">
        <is>
          <t>2023-01-13 04:06:00</t>
        </is>
      </c>
      <c r="CA249" t="inlineStr">
        <is>
          <t>2023-01-13 04:06:00</t>
        </is>
      </c>
    </row>
    <row r="250">
      <c r="A250" t="n">
        <v>247</v>
      </c>
      <c r="B250" t="n">
        <v>201</v>
      </c>
      <c r="C250" t="n">
        <v>73</v>
      </c>
      <c r="D250" t="n">
        <v>1144.361719864171</v>
      </c>
      <c r="E250" t="n">
        <v>10.81626002922933</v>
      </c>
      <c r="F250" t="n">
        <v>149.3386687765245</v>
      </c>
      <c r="G250" t="n">
        <v>6794.357112286615</v>
      </c>
      <c r="H250" t="n">
        <v>219462.3954650375</v>
      </c>
      <c r="I250" t="n">
        <v>198327.0564814893</v>
      </c>
      <c r="J250" t="n">
        <v>1379.535223897369</v>
      </c>
      <c r="K250" t="n">
        <v>353.2112982353908</v>
      </c>
      <c r="L250" t="n">
        <v>-94.40016686418748</v>
      </c>
      <c r="M250" t="n">
        <v>0.9329811377261975</v>
      </c>
      <c r="N250" t="n">
        <v>0.314018451624113</v>
      </c>
      <c r="O250" t="n">
        <v>1604.991398356842</v>
      </c>
      <c r="P250" t="n">
        <v>1.336761747424728</v>
      </c>
      <c r="Q250" t="n">
        <v>55.61735582012841</v>
      </c>
      <c r="R250" t="n">
        <v>704.7070815179796</v>
      </c>
      <c r="S250" t="n">
        <v>49.54920243300618</v>
      </c>
      <c r="T250" t="n">
        <v>600.2600415573577</v>
      </c>
      <c r="U250" t="n">
        <v>29356.00267584349</v>
      </c>
      <c r="V250" t="n">
        <v>210</v>
      </c>
      <c r="W250" t="n">
        <v>612.6666666666666</v>
      </c>
      <c r="X250" t="n">
        <v>106</v>
      </c>
      <c r="Y250" t="n">
        <v>0</v>
      </c>
      <c r="Z250" t="n">
        <v>0.3350422156372639</v>
      </c>
      <c r="AA250" t="n">
        <v>4.550047712763406</v>
      </c>
      <c r="AB250" t="n">
        <v>521.111020440695</v>
      </c>
      <c r="AC250" t="n">
        <v>4107.500052696383</v>
      </c>
      <c r="AD250" t="n">
        <v>4747.641587179926</v>
      </c>
      <c r="AE250" t="n">
        <v>1.18634453008816</v>
      </c>
      <c r="AF250" t="n">
        <v>17.46651146297156</v>
      </c>
      <c r="AG250" t="n">
        <v>540.8899120700517</v>
      </c>
      <c r="AH250" t="n">
        <v>28674.28905640281</v>
      </c>
      <c r="AI250" t="n">
        <v>19474.22342833452</v>
      </c>
      <c r="AJ250" t="n">
        <v>22.89841022061708</v>
      </c>
      <c r="AK250" t="n">
        <v>-1.921779554696269</v>
      </c>
      <c r="AL250" t="n">
        <v>-450.9803251674691</v>
      </c>
      <c r="AM250" t="n">
        <v>-0.4037806096985317</v>
      </c>
      <c r="AN250" t="n">
        <v>-55.30333736850429</v>
      </c>
      <c r="AO250" t="n">
        <v>900.2843168388614</v>
      </c>
      <c r="AP250" t="n">
        <v>948045.4822990256</v>
      </c>
      <c r="AQ250" t="n">
        <v>0.2152092460122234</v>
      </c>
      <c r="AR250" t="n">
        <v>0.222742952479092</v>
      </c>
      <c r="AS250" t="n">
        <v>0.1213669815333977</v>
      </c>
      <c r="AT250" t="n">
        <v>0.2314849962010191</v>
      </c>
      <c r="AU250" t="n">
        <v>0.2091958237742677</v>
      </c>
      <c r="AV250" t="n">
        <v>11.85576108903389</v>
      </c>
      <c r="AW250" t="n">
        <v>116.9412858574977</v>
      </c>
      <c r="AX250" t="n">
        <v>8764.910758388569</v>
      </c>
      <c r="AY250" t="n">
        <v>143852.8427434046</v>
      </c>
      <c r="AZ250" t="n">
        <v>183918.2145216372</v>
      </c>
      <c r="BA250" t="n">
        <v>17558.94709012121</v>
      </c>
      <c r="BB250" t="n">
        <v>98027.01670725337</v>
      </c>
      <c r="BC250" t="n">
        <v>115585.9637973746</v>
      </c>
      <c r="BD250" t="n">
        <v>0.9329811377261975</v>
      </c>
      <c r="BE250" t="n">
        <v>1.336761747424728</v>
      </c>
      <c r="BF250" t="n">
        <v>0.314018451624113</v>
      </c>
      <c r="BG250" t="n">
        <v>55.61735582012841</v>
      </c>
      <c r="BH250" t="n">
        <v>1604.991398356842</v>
      </c>
      <c r="BI250" t="n">
        <v>704.7070815179796</v>
      </c>
      <c r="BJ250" t="n">
        <v>17519.13661324242</v>
      </c>
      <c r="BK250" t="n">
        <v>25273.59392584939</v>
      </c>
      <c r="BL250" t="n">
        <v>387.2570167710528</v>
      </c>
      <c r="BM250" t="n">
        <v>78719.10588739256</v>
      </c>
      <c r="BN250" t="n">
        <v>25489.43054231623</v>
      </c>
      <c r="BO250" t="n">
        <v>11786.72202478742</v>
      </c>
      <c r="BP250" t="n">
        <v>0.2323758035969744</v>
      </c>
      <c r="BQ250" t="n">
        <v>0.7824478644532532</v>
      </c>
      <c r="BR250" t="n">
        <v>270.2945029532119</v>
      </c>
      <c r="BS250" t="n">
        <v>4479.882464665254</v>
      </c>
      <c r="BT250" t="n">
        <v>1246.805189132101</v>
      </c>
      <c r="BU250" t="n">
        <v>4435.4726751576</v>
      </c>
      <c r="BV250" t="n">
        <v>18874.38206622</v>
      </c>
      <c r="BW250" t="n">
        <v>1414.03731225</v>
      </c>
      <c r="BX250" t="n">
        <v>16.93485</v>
      </c>
      <c r="BY250" t="inlineStr">
        <is>
          <t>2023-01-13 04:07:00</t>
        </is>
      </c>
      <c r="BZ250" t="inlineStr">
        <is>
          <t>2023-01-13 04:06:00</t>
        </is>
      </c>
      <c r="CA250" t="inlineStr">
        <is>
          <t>2023-01-13 04:06:00</t>
        </is>
      </c>
    </row>
    <row r="251">
      <c r="A251" t="n">
        <v>248</v>
      </c>
      <c r="B251" t="n">
        <v>201</v>
      </c>
      <c r="C251" t="n">
        <v>73</v>
      </c>
      <c r="D251" t="n">
        <v>1144.361719864171</v>
      </c>
      <c r="E251" t="n">
        <v>10.81626002922933</v>
      </c>
      <c r="F251" t="n">
        <v>149.3399551923693</v>
      </c>
      <c r="G251" t="n">
        <v>6794.357112286615</v>
      </c>
      <c r="H251" t="n">
        <v>219464.7172801319</v>
      </c>
      <c r="I251" t="n">
        <v>198340.609099165</v>
      </c>
      <c r="J251" t="n">
        <v>1363.660783395686</v>
      </c>
      <c r="K251" t="n">
        <v>353.2112982353908</v>
      </c>
      <c r="L251" t="n">
        <v>-94.40016686418748</v>
      </c>
      <c r="M251" t="n">
        <v>0.9329811377261975</v>
      </c>
      <c r="N251" t="n">
        <v>0.314018451624113</v>
      </c>
      <c r="O251" t="n">
        <v>1604.991398356842</v>
      </c>
      <c r="P251" t="n">
        <v>1.273546787783638</v>
      </c>
      <c r="Q251" t="n">
        <v>55.61735582012841</v>
      </c>
      <c r="R251" t="n">
        <v>587.9829755000303</v>
      </c>
      <c r="S251" t="n">
        <v>49.61241739264727</v>
      </c>
      <c r="T251" t="n">
        <v>602.7321507545461</v>
      </c>
      <c r="U251" t="n">
        <v>29472.72678186144</v>
      </c>
      <c r="V251" t="n">
        <v>210</v>
      </c>
      <c r="W251" t="n">
        <v>613.6666666666666</v>
      </c>
      <c r="X251" t="n">
        <v>106.6666666666667</v>
      </c>
      <c r="Y251" t="n">
        <v>0</v>
      </c>
      <c r="Z251" t="n">
        <v>0.3350422156372639</v>
      </c>
      <c r="AA251" t="n">
        <v>4.551334128608152</v>
      </c>
      <c r="AB251" t="n">
        <v>521.111020440695</v>
      </c>
      <c r="AC251" t="n">
        <v>4107.50068484598</v>
      </c>
      <c r="AD251" t="n">
        <v>4748.808828240105</v>
      </c>
      <c r="AE251" t="n">
        <v>1.18634453008816</v>
      </c>
      <c r="AF251" t="n">
        <v>17.46697607710053</v>
      </c>
      <c r="AG251" t="n">
        <v>540.8899120700517</v>
      </c>
      <c r="AH251" t="n">
        <v>28674.28928471594</v>
      </c>
      <c r="AI251" t="n">
        <v>19474.6450001697</v>
      </c>
      <c r="AJ251" t="n">
        <v>22.53397748166708</v>
      </c>
      <c r="AK251" t="n">
        <v>13.96390132550187</v>
      </c>
      <c r="AL251" t="n">
        <v>-489.2956410972004</v>
      </c>
      <c r="AM251" t="n">
        <v>-0.3405656500574416</v>
      </c>
      <c r="AN251" t="n">
        <v>-55.30333736850429</v>
      </c>
      <c r="AO251" t="n">
        <v>1017.008422856811</v>
      </c>
      <c r="AP251" t="n">
        <v>948174.6964166729</v>
      </c>
      <c r="AQ251" t="n">
        <v>0.215308661041873</v>
      </c>
      <c r="AR251" t="n">
        <v>0.2227125978048158</v>
      </c>
      <c r="AS251" t="n">
        <v>0.1213504420417939</v>
      </c>
      <c r="AT251" t="n">
        <v>0.2314609838535459</v>
      </c>
      <c r="AU251" t="n">
        <v>0.2091673152579714</v>
      </c>
      <c r="AV251" t="n">
        <v>11.85511580920445</v>
      </c>
      <c r="AW251" t="n">
        <v>116.9399952790431</v>
      </c>
      <c r="AX251" t="n">
        <v>8764.942766987071</v>
      </c>
      <c r="AY251" t="n">
        <v>143851.724492437</v>
      </c>
      <c r="AZ251" t="n">
        <v>183917.7027428158</v>
      </c>
      <c r="BA251" t="n">
        <v>16368.12561238062</v>
      </c>
      <c r="BB251" t="n">
        <v>96059.04827979073</v>
      </c>
      <c r="BC251" t="n">
        <v>112427.1738921714</v>
      </c>
      <c r="BD251" t="n">
        <v>0.9329811377261975</v>
      </c>
      <c r="BE251" t="n">
        <v>1.273546787783638</v>
      </c>
      <c r="BF251" t="n">
        <v>0.314018451624113</v>
      </c>
      <c r="BG251" t="n">
        <v>55.61735582012841</v>
      </c>
      <c r="BH251" t="n">
        <v>1604.991398356842</v>
      </c>
      <c r="BI251" t="n">
        <v>587.9829755000303</v>
      </c>
      <c r="BJ251" t="n">
        <v>17519.13661324242</v>
      </c>
      <c r="BK251" t="n">
        <v>24080.45062528277</v>
      </c>
      <c r="BL251" t="n">
        <v>387.2570167710528</v>
      </c>
      <c r="BM251" t="n">
        <v>78719.10588739256</v>
      </c>
      <c r="BN251" t="n">
        <v>25489.43054231623</v>
      </c>
      <c r="BO251" t="n">
        <v>9805.200979649127</v>
      </c>
      <c r="BP251" t="n">
        <v>0.2323758035969744</v>
      </c>
      <c r="BQ251" t="n">
        <v>0.7824478644532532</v>
      </c>
      <c r="BR251" t="n">
        <v>270.2945029532119</v>
      </c>
      <c r="BS251" t="n">
        <v>4479.882464665254</v>
      </c>
      <c r="BT251" t="n">
        <v>1246.805189132101</v>
      </c>
      <c r="BU251" t="n">
        <v>4435.4726751576</v>
      </c>
      <c r="BV251" t="n">
        <v>18874.84</v>
      </c>
      <c r="BW251" t="n">
        <v>1414.46818175</v>
      </c>
      <c r="BX251" t="n">
        <v>16.97610813</v>
      </c>
      <c r="BY251" t="inlineStr">
        <is>
          <t>2023-01-13 04:08:00</t>
        </is>
      </c>
      <c r="BZ251" t="inlineStr">
        <is>
          <t>2023-01-13 04:08:00</t>
        </is>
      </c>
      <c r="CA251" t="inlineStr">
        <is>
          <t>2023-01-13 04:08:00</t>
        </is>
      </c>
    </row>
    <row r="252">
      <c r="A252" t="n">
        <v>249</v>
      </c>
      <c r="B252" t="n">
        <v>201</v>
      </c>
      <c r="C252" t="n">
        <v>73</v>
      </c>
      <c r="D252" t="n">
        <v>1144.361719864171</v>
      </c>
      <c r="E252" t="n">
        <v>10.81626002922933</v>
      </c>
      <c r="F252" t="n">
        <v>149.3405984002916</v>
      </c>
      <c r="G252" t="n">
        <v>6794.357112286615</v>
      </c>
      <c r="H252" t="n">
        <v>219493.8749815933</v>
      </c>
      <c r="I252" t="n">
        <v>198347.3854080028</v>
      </c>
      <c r="J252" t="n">
        <v>1327.726659964429</v>
      </c>
      <c r="K252" t="n">
        <v>353.2112982353908</v>
      </c>
      <c r="L252" t="n">
        <v>-114.2231889964354</v>
      </c>
      <c r="M252" t="n">
        <v>0.9329811377261975</v>
      </c>
      <c r="N252" t="n">
        <v>0.314018451624113</v>
      </c>
      <c r="O252" t="n">
        <v>1604.991398356842</v>
      </c>
      <c r="P252" t="n">
        <v>1.273546787783638</v>
      </c>
      <c r="Q252" t="n">
        <v>49.53964563911241</v>
      </c>
      <c r="R252" t="n">
        <v>529.6209224910556</v>
      </c>
      <c r="S252" t="n">
        <v>49.61241739264727</v>
      </c>
      <c r="T252" t="n">
        <v>610.0459155341563</v>
      </c>
      <c r="U252" t="n">
        <v>29531.08883487041</v>
      </c>
      <c r="V252" t="n">
        <v>210</v>
      </c>
      <c r="W252" t="n">
        <v>614.6666666666666</v>
      </c>
      <c r="X252" t="n">
        <v>107</v>
      </c>
      <c r="Y252" t="n">
        <v>0</v>
      </c>
      <c r="Z252" t="n">
        <v>0.3350422156372639</v>
      </c>
      <c r="AA252" t="n">
        <v>4.551977336530525</v>
      </c>
      <c r="AB252" t="n">
        <v>521.111020440695</v>
      </c>
      <c r="AC252" t="n">
        <v>4107.56146194779</v>
      </c>
      <c r="AD252" t="n">
        <v>4749.392448770195</v>
      </c>
      <c r="AE252" t="n">
        <v>1.18634453008816</v>
      </c>
      <c r="AF252" t="n">
        <v>17.46720838416501</v>
      </c>
      <c r="AG252" t="n">
        <v>540.8899120700517</v>
      </c>
      <c r="AH252" t="n">
        <v>28674.31123554959</v>
      </c>
      <c r="AI252" t="n">
        <v>19474.85578608729</v>
      </c>
      <c r="AJ252" t="n">
        <v>22.00019006872405</v>
      </c>
      <c r="AK252" t="n">
        <v>-20.36466470520382</v>
      </c>
      <c r="AL252" t="n">
        <v>-518.4125702971087</v>
      </c>
      <c r="AM252" t="n">
        <v>-0.3405656500574416</v>
      </c>
      <c r="AN252" t="n">
        <v>-49.22562718748829</v>
      </c>
      <c r="AO252" t="n">
        <v>1075.370475865785</v>
      </c>
      <c r="AP252" t="n">
        <v>948539.8741035578</v>
      </c>
      <c r="AQ252" t="n">
        <v>0.2152309913624254</v>
      </c>
      <c r="AR252" t="n">
        <v>0.2226975696518325</v>
      </c>
      <c r="AS252" t="n">
        <v>0.1215992539280637</v>
      </c>
      <c r="AT252" t="n">
        <v>0.2313640697078033</v>
      </c>
      <c r="AU252" t="n">
        <v>0.2091081153498752</v>
      </c>
      <c r="AV252" t="n">
        <v>11.85474134868752</v>
      </c>
      <c r="AW252" t="n">
        <v>116.9340939044263</v>
      </c>
      <c r="AX252" t="n">
        <v>8762.21432319327</v>
      </c>
      <c r="AY252" t="n">
        <v>143845.7207077994</v>
      </c>
      <c r="AZ252" t="n">
        <v>183906.2107351988</v>
      </c>
      <c r="BA252" t="n">
        <v>7802.717488622065</v>
      </c>
      <c r="BB252" t="n">
        <v>95075.06406605942</v>
      </c>
      <c r="BC252" t="n">
        <v>102877.7815546815</v>
      </c>
      <c r="BD252" t="n">
        <v>0.9329811377261975</v>
      </c>
      <c r="BE252" t="n">
        <v>1.273546787783638</v>
      </c>
      <c r="BF252" t="n">
        <v>0.314018451624113</v>
      </c>
      <c r="BG252" t="n">
        <v>49.53964563911241</v>
      </c>
      <c r="BH252" t="n">
        <v>1604.991398356842</v>
      </c>
      <c r="BI252" t="n">
        <v>529.6209224910556</v>
      </c>
      <c r="BJ252" t="n">
        <v>17519.13661324242</v>
      </c>
      <c r="BK252" t="n">
        <v>24080.45062528277</v>
      </c>
      <c r="BL252" t="n">
        <v>387.2570167710528</v>
      </c>
      <c r="BM252" t="n">
        <v>70124.53994904058</v>
      </c>
      <c r="BN252" t="n">
        <v>25489.43054231623</v>
      </c>
      <c r="BO252" t="n">
        <v>8814.440457079982</v>
      </c>
      <c r="BP252" t="n">
        <v>0.2323758035969744</v>
      </c>
      <c r="BQ252" t="n">
        <v>0.7824478644532532</v>
      </c>
      <c r="BR252" t="n">
        <v>270.2945029532119</v>
      </c>
      <c r="BS252" t="n">
        <v>4479.882464665254</v>
      </c>
      <c r="BT252" t="n">
        <v>1246.805189132101</v>
      </c>
      <c r="BU252" t="n">
        <v>4435.4726751576</v>
      </c>
      <c r="BV252" t="n">
        <v>18872.26</v>
      </c>
      <c r="BW252" t="n">
        <v>1414.1125</v>
      </c>
      <c r="BX252" t="n">
        <v>16.99</v>
      </c>
      <c r="BY252" t="inlineStr">
        <is>
          <t>2023-01-13 04:09:00</t>
        </is>
      </c>
      <c r="BZ252" t="inlineStr">
        <is>
          <t>2023-01-13 04:09:00</t>
        </is>
      </c>
      <c r="CA252" t="inlineStr">
        <is>
          <t>2023-01-13 04:09:00</t>
        </is>
      </c>
    </row>
    <row r="253">
      <c r="A253" t="n">
        <v>250</v>
      </c>
      <c r="B253" t="n">
        <v>201</v>
      </c>
      <c r="C253" t="n">
        <v>73</v>
      </c>
      <c r="D253" t="n">
        <v>1144.361719864171</v>
      </c>
      <c r="E253" t="n">
        <v>10.81626002922933</v>
      </c>
      <c r="F253" t="n">
        <v>149.3405984002916</v>
      </c>
      <c r="G253" t="n">
        <v>6794.357112286615</v>
      </c>
      <c r="H253" t="n">
        <v>219662.967738313</v>
      </c>
      <c r="I253" t="n">
        <v>198192.8734906918</v>
      </c>
      <c r="J253" t="n">
        <v>1313.147752667717</v>
      </c>
      <c r="K253" t="n">
        <v>353.2112982353908</v>
      </c>
      <c r="L253" t="n">
        <v>-124.1347000625593</v>
      </c>
      <c r="M253" t="n">
        <v>0.9329811377261975</v>
      </c>
      <c r="N253" t="n">
        <v>0.314018451624113</v>
      </c>
      <c r="O253" t="n">
        <v>1604.991398356842</v>
      </c>
      <c r="P253" t="n">
        <v>1.273546787783638</v>
      </c>
      <c r="Q253" t="n">
        <v>46.50079054860442</v>
      </c>
      <c r="R253" t="n">
        <v>529.6209224910556</v>
      </c>
      <c r="S253" t="n">
        <v>49.61241739264727</v>
      </c>
      <c r="T253" t="n">
        <v>613.0847706246643</v>
      </c>
      <c r="U253" t="n">
        <v>29531.08883487041</v>
      </c>
      <c r="V253" t="n">
        <v>210</v>
      </c>
      <c r="W253" t="n">
        <v>615</v>
      </c>
      <c r="X253" t="n">
        <v>107.6666666666667</v>
      </c>
      <c r="Y253" t="n">
        <v>0</v>
      </c>
      <c r="Z253" t="n">
        <v>0.3350422156372639</v>
      </c>
      <c r="AA253" t="n">
        <v>4.551977336530525</v>
      </c>
      <c r="AB253" t="n">
        <v>521.111020440695</v>
      </c>
      <c r="AC253" t="n">
        <v>4107.592246958749</v>
      </c>
      <c r="AD253" t="n">
        <v>4749.392911494831</v>
      </c>
      <c r="AE253" t="n">
        <v>1.18634453008816</v>
      </c>
      <c r="AF253" t="n">
        <v>17.46720838416501</v>
      </c>
      <c r="AG253" t="n">
        <v>540.8899120700517</v>
      </c>
      <c r="AH253" t="n">
        <v>28674.32235415568</v>
      </c>
      <c r="AI253" t="n">
        <v>19474.85595320929</v>
      </c>
      <c r="AJ253" t="n">
        <v>21.95648414363312</v>
      </c>
      <c r="AK253" t="n">
        <v>-33.13705261219751</v>
      </c>
      <c r="AL253" t="n">
        <v>-506.3793001320593</v>
      </c>
      <c r="AM253" t="n">
        <v>-0.3405656500574416</v>
      </c>
      <c r="AN253" t="n">
        <v>-46.1867720969803</v>
      </c>
      <c r="AO253" t="n">
        <v>1075.370475865785</v>
      </c>
      <c r="AP253" t="n">
        <v>948604.5958991259</v>
      </c>
      <c r="AQ253" t="n">
        <v>0.2151868885958151</v>
      </c>
      <c r="AR253" t="n">
        <v>0.2226263797037197</v>
      </c>
      <c r="AS253" t="n">
        <v>0.1216904575803099</v>
      </c>
      <c r="AT253" t="n">
        <v>0.2314023213402895</v>
      </c>
      <c r="AU253" t="n">
        <v>0.2090939527798658</v>
      </c>
      <c r="AV253" t="n">
        <v>11.85512486736731</v>
      </c>
      <c r="AW253" t="n">
        <v>116.9384208629633</v>
      </c>
      <c r="AX253" t="n">
        <v>8761.490560435184</v>
      </c>
      <c r="AY253" t="n">
        <v>143847.5464161579</v>
      </c>
      <c r="AZ253" t="n">
        <v>183907.8211911776</v>
      </c>
      <c r="BA253" t="n">
        <v>3520.013426742787</v>
      </c>
      <c r="BB253" t="n">
        <v>95075.06406605942</v>
      </c>
      <c r="BC253" t="n">
        <v>98595.07749280221</v>
      </c>
      <c r="BD253" t="n">
        <v>0.9329811377261975</v>
      </c>
      <c r="BE253" t="n">
        <v>1.273546787783638</v>
      </c>
      <c r="BF253" t="n">
        <v>0.314018451624113</v>
      </c>
      <c r="BG253" t="n">
        <v>46.50079054860442</v>
      </c>
      <c r="BH253" t="n">
        <v>1604.991398356842</v>
      </c>
      <c r="BI253" t="n">
        <v>529.6209224910556</v>
      </c>
      <c r="BJ253" t="n">
        <v>17519.13661324242</v>
      </c>
      <c r="BK253" t="n">
        <v>24080.45062528277</v>
      </c>
      <c r="BL253" t="n">
        <v>387.2570167710528</v>
      </c>
      <c r="BM253" t="n">
        <v>65827.2569798646</v>
      </c>
      <c r="BN253" t="n">
        <v>25489.43054231623</v>
      </c>
      <c r="BO253" t="n">
        <v>8814.440457079982</v>
      </c>
      <c r="BP253" t="n">
        <v>0.2323758035969744</v>
      </c>
      <c r="BQ253" t="n">
        <v>0.7824478644532532</v>
      </c>
      <c r="BR253" t="n">
        <v>270.2945029532119</v>
      </c>
      <c r="BS253" t="n">
        <v>4479.882464665254</v>
      </c>
      <c r="BT253" t="n">
        <v>1246.805189132101</v>
      </c>
      <c r="BU253" t="n">
        <v>4435.4726751576</v>
      </c>
      <c r="BV253" t="n">
        <v>18873.3575</v>
      </c>
      <c r="BW253" t="n">
        <v>1414.38411398</v>
      </c>
      <c r="BX253" t="n">
        <v>16.96626924</v>
      </c>
      <c r="BY253" t="inlineStr">
        <is>
          <t>2023-01-13 04:10:00</t>
        </is>
      </c>
      <c r="BZ253" t="inlineStr">
        <is>
          <t>2023-01-13 04:10:00</t>
        </is>
      </c>
      <c r="CA253" t="inlineStr">
        <is>
          <t>2023-01-13 04:10:00</t>
        </is>
      </c>
    </row>
    <row r="254">
      <c r="A254" t="n">
        <v>251</v>
      </c>
      <c r="B254" t="n">
        <v>201</v>
      </c>
      <c r="C254" t="n">
        <v>73</v>
      </c>
      <c r="D254" t="n">
        <v>1144.361719864171</v>
      </c>
      <c r="E254" t="n">
        <v>10.81626002922933</v>
      </c>
      <c r="F254" t="n">
        <v>149.3405984002916</v>
      </c>
      <c r="G254" t="n">
        <v>6794.357112286615</v>
      </c>
      <c r="H254" t="n">
        <v>219740.2246913075</v>
      </c>
      <c r="I254" t="n">
        <v>198115.6175320364</v>
      </c>
      <c r="J254" t="n">
        <v>1313.147752667717</v>
      </c>
      <c r="K254" t="n">
        <v>353.2112982353908</v>
      </c>
      <c r="L254" t="n">
        <v>-124.1347000625593</v>
      </c>
      <c r="M254" t="n">
        <v>0.9329811377261975</v>
      </c>
      <c r="N254" t="n">
        <v>0.314018451624113</v>
      </c>
      <c r="O254" t="n">
        <v>1604.991398356842</v>
      </c>
      <c r="P254" t="n">
        <v>1.273546787783638</v>
      </c>
      <c r="Q254" t="n">
        <v>46.50079054860442</v>
      </c>
      <c r="R254" t="n">
        <v>755.6999593221208</v>
      </c>
      <c r="S254" t="n">
        <v>49.61241739264727</v>
      </c>
      <c r="T254" t="n">
        <v>613.0847706246643</v>
      </c>
      <c r="U254" t="n">
        <v>29757.16787170148</v>
      </c>
      <c r="V254" t="n">
        <v>210</v>
      </c>
      <c r="W254" t="n">
        <v>615.6666666666666</v>
      </c>
      <c r="X254" t="n">
        <v>108</v>
      </c>
      <c r="Y254" t="n">
        <v>0</v>
      </c>
      <c r="Z254" t="n">
        <v>0.3350422156372639</v>
      </c>
      <c r="AA254" t="n">
        <v>4.551977336530525</v>
      </c>
      <c r="AB254" t="n">
        <v>521.111020440695</v>
      </c>
      <c r="AC254" t="n">
        <v>4107.592445188776</v>
      </c>
      <c r="AD254" t="n">
        <v>4750.780203348313</v>
      </c>
      <c r="AE254" t="n">
        <v>1.18634453008816</v>
      </c>
      <c r="AF254" t="n">
        <v>17.46720838416501</v>
      </c>
      <c r="AG254" t="n">
        <v>540.8899120700517</v>
      </c>
      <c r="AH254" t="n">
        <v>28674.32242575032</v>
      </c>
      <c r="AI254" t="n">
        <v>19475.35700067289</v>
      </c>
      <c r="AJ254" t="n">
        <v>22.08107441061244</v>
      </c>
      <c r="AK254" t="n">
        <v>-28.95539494799318</v>
      </c>
      <c r="AL254" t="n">
        <v>-497.872847240774</v>
      </c>
      <c r="AM254" t="n">
        <v>-0.3405656500574416</v>
      </c>
      <c r="AN254" t="n">
        <v>-46.1867720969803</v>
      </c>
      <c r="AO254" t="n">
        <v>849.2914390347204</v>
      </c>
      <c r="AP254" t="n">
        <v>948493.4492242312</v>
      </c>
      <c r="AQ254" t="n">
        <v>0.2152246201716734</v>
      </c>
      <c r="AR254" t="n">
        <v>0.2226952332906459</v>
      </c>
      <c r="AS254" t="n">
        <v>0.1215347266489257</v>
      </c>
      <c r="AT254" t="n">
        <v>0.2316713188057342</v>
      </c>
      <c r="AU254" t="n">
        <v>0.2088741010830208</v>
      </c>
      <c r="AV254" t="n">
        <v>11.85555919209739</v>
      </c>
      <c r="AW254" t="n">
        <v>116.9419452196186</v>
      </c>
      <c r="AX254" t="n">
        <v>8763.341590299169</v>
      </c>
      <c r="AY254" t="n">
        <v>143854.9755518839</v>
      </c>
      <c r="AZ254" t="n">
        <v>183919.0523925156</v>
      </c>
      <c r="BA254" t="n">
        <v>3520.013426742787</v>
      </c>
      <c r="BB254" t="n">
        <v>98910.78187445516</v>
      </c>
      <c r="BC254" t="n">
        <v>102430.795301198</v>
      </c>
      <c r="BD254" t="n">
        <v>0.9329811377261975</v>
      </c>
      <c r="BE254" t="n">
        <v>1.273546787783638</v>
      </c>
      <c r="BF254" t="n">
        <v>0.314018451624113</v>
      </c>
      <c r="BG254" t="n">
        <v>46.50079054860442</v>
      </c>
      <c r="BH254" t="n">
        <v>1604.991398356842</v>
      </c>
      <c r="BI254" t="n">
        <v>755.6999593221208</v>
      </c>
      <c r="BJ254" t="n">
        <v>17519.13661324242</v>
      </c>
      <c r="BK254" t="n">
        <v>24080.45062528277</v>
      </c>
      <c r="BL254" t="n">
        <v>387.2570167710528</v>
      </c>
      <c r="BM254" t="n">
        <v>65827.2569798646</v>
      </c>
      <c r="BN254" t="n">
        <v>25489.43054231623</v>
      </c>
      <c r="BO254" t="n">
        <v>12650.15826547571</v>
      </c>
      <c r="BP254" t="n">
        <v>0.2323758035969744</v>
      </c>
      <c r="BQ254" t="n">
        <v>0.7824478644532532</v>
      </c>
      <c r="BR254" t="n">
        <v>270.2945029532119</v>
      </c>
      <c r="BS254" t="n">
        <v>4479.882464665254</v>
      </c>
      <c r="BT254" t="n">
        <v>1246.805189132101</v>
      </c>
      <c r="BU254" t="n">
        <v>4435.4726751576</v>
      </c>
      <c r="BV254" t="n">
        <v>18873.3575</v>
      </c>
      <c r="BW254" t="n">
        <v>1414.38411398</v>
      </c>
      <c r="BX254" t="n">
        <v>16.96626924</v>
      </c>
      <c r="BY254" t="inlineStr">
        <is>
          <t>2023-01-13 04:10:00</t>
        </is>
      </c>
      <c r="BZ254" t="inlineStr">
        <is>
          <t>2023-01-13 04:10:00</t>
        </is>
      </c>
      <c r="CA254" t="inlineStr">
        <is>
          <t>2023-01-13 04:10:00</t>
        </is>
      </c>
    </row>
    <row r="255">
      <c r="A255" t="n">
        <v>252</v>
      </c>
      <c r="B255" t="n">
        <v>201</v>
      </c>
      <c r="C255" t="n">
        <v>73</v>
      </c>
      <c r="D255" t="n">
        <v>1144.361719864171</v>
      </c>
      <c r="E255" t="n">
        <v>10.81626002922933</v>
      </c>
      <c r="F255" t="n">
        <v>149.3405984002916</v>
      </c>
      <c r="G255" t="n">
        <v>6794.357112286615</v>
      </c>
      <c r="H255" t="n">
        <v>219740.2246913075</v>
      </c>
      <c r="I255" t="n">
        <v>198115.6175320364</v>
      </c>
      <c r="J255" t="n">
        <v>1313.147752667717</v>
      </c>
      <c r="K255" t="n">
        <v>353.2112982353908</v>
      </c>
      <c r="L255" t="n">
        <v>-124.1347000625593</v>
      </c>
      <c r="M255" t="n">
        <v>0.9329811377261975</v>
      </c>
      <c r="N255" t="n">
        <v>0.314018451624113</v>
      </c>
      <c r="O255" t="n">
        <v>1604.991398356842</v>
      </c>
      <c r="P255" t="n">
        <v>1.273546787783638</v>
      </c>
      <c r="Q255" t="n">
        <v>46.50079054860442</v>
      </c>
      <c r="R255" t="n">
        <v>868.7394777376534</v>
      </c>
      <c r="S255" t="n">
        <v>49.61241739264727</v>
      </c>
      <c r="T255" t="n">
        <v>613.0847706246643</v>
      </c>
      <c r="U255" t="n">
        <v>29870.20739011701</v>
      </c>
      <c r="V255" t="n">
        <v>210</v>
      </c>
      <c r="W255" t="n">
        <v>616</v>
      </c>
      <c r="X255" t="n">
        <v>108</v>
      </c>
      <c r="Y255" t="n">
        <v>0</v>
      </c>
      <c r="Z255" t="n">
        <v>0.3350422156372639</v>
      </c>
      <c r="AA255" t="n">
        <v>4.551977336530525</v>
      </c>
      <c r="AB255" t="n">
        <v>521.111020440695</v>
      </c>
      <c r="AC255" t="n">
        <v>4107.592445188776</v>
      </c>
      <c r="AD255" t="n">
        <v>4751.473733593895</v>
      </c>
      <c r="AE255" t="n">
        <v>1.18634453008816</v>
      </c>
      <c r="AF255" t="n">
        <v>17.46720838416501</v>
      </c>
      <c r="AG255" t="n">
        <v>540.8899120700517</v>
      </c>
      <c r="AH255" t="n">
        <v>28674.32242575032</v>
      </c>
      <c r="AI255" t="n">
        <v>19475.60748262418</v>
      </c>
      <c r="AJ255" t="n">
        <v>18.33825791648186</v>
      </c>
      <c r="AK255" t="n">
        <v>-71.41994367466755</v>
      </c>
      <c r="AL255" t="n">
        <v>-484.8360982908703</v>
      </c>
      <c r="AM255" t="n">
        <v>-0.3405656500574416</v>
      </c>
      <c r="AN255" t="n">
        <v>-46.1867720969803</v>
      </c>
      <c r="AO255" t="n">
        <v>736.2519206191879</v>
      </c>
      <c r="AP255" t="n">
        <v>948500.3223219309</v>
      </c>
      <c r="AQ255" t="n">
        <v>0.2152230605940887</v>
      </c>
      <c r="AR255" t="n">
        <v>0.2226936195789162</v>
      </c>
      <c r="AS255" t="n">
        <v>0.1215338459744225</v>
      </c>
      <c r="AT255" t="n">
        <v>0.2316744842959499</v>
      </c>
      <c r="AU255" t="n">
        <v>0.2088749895566228</v>
      </c>
      <c r="AV255" t="n">
        <v>11.855580515933</v>
      </c>
      <c r="AW255" t="n">
        <v>116.9421370234738</v>
      </c>
      <c r="AX255" t="n">
        <v>8763.357763238688</v>
      </c>
      <c r="AY255" t="n">
        <v>143855.003371973</v>
      </c>
      <c r="AZ255" t="n">
        <v>183919.2258545174</v>
      </c>
      <c r="BA255" t="n">
        <v>3520.013426742787</v>
      </c>
      <c r="BB255" t="n">
        <v>100828.640778653</v>
      </c>
      <c r="BC255" t="n">
        <v>104348.6542053958</v>
      </c>
      <c r="BD255" t="n">
        <v>0.9329811377261975</v>
      </c>
      <c r="BE255" t="n">
        <v>1.273546787783638</v>
      </c>
      <c r="BF255" t="n">
        <v>0.314018451624113</v>
      </c>
      <c r="BG255" t="n">
        <v>46.50079054860442</v>
      </c>
      <c r="BH255" t="n">
        <v>1604.991398356842</v>
      </c>
      <c r="BI255" t="n">
        <v>868.7394777376534</v>
      </c>
      <c r="BJ255" t="n">
        <v>17519.13661324242</v>
      </c>
      <c r="BK255" t="n">
        <v>24080.45062528277</v>
      </c>
      <c r="BL255" t="n">
        <v>387.2570167710528</v>
      </c>
      <c r="BM255" t="n">
        <v>65827.2569798646</v>
      </c>
      <c r="BN255" t="n">
        <v>25489.43054231623</v>
      </c>
      <c r="BO255" t="n">
        <v>14568.01716967357</v>
      </c>
      <c r="BP255" t="n">
        <v>0.2323758035969744</v>
      </c>
      <c r="BQ255" t="n">
        <v>0.7824478644532532</v>
      </c>
      <c r="BR255" t="n">
        <v>270.2945029532119</v>
      </c>
      <c r="BS255" t="n">
        <v>4479.882464665254</v>
      </c>
      <c r="BT255" t="n">
        <v>1246.805189132101</v>
      </c>
      <c r="BU255" t="n">
        <v>4435.4726751576</v>
      </c>
      <c r="BV255" t="n">
        <v>18856.8725</v>
      </c>
      <c r="BW255" t="n">
        <v>1413.005</v>
      </c>
      <c r="BX255" t="n">
        <v>16.93970887</v>
      </c>
      <c r="BY255" t="inlineStr">
        <is>
          <t>2023-01-13 04:12:00</t>
        </is>
      </c>
      <c r="BZ255" t="inlineStr">
        <is>
          <t>2023-01-13 04:12:00</t>
        </is>
      </c>
      <c r="CA255" t="inlineStr">
        <is>
          <t>2023-01-13 04:12:00</t>
        </is>
      </c>
    </row>
    <row r="256">
      <c r="A256" t="n">
        <v>253</v>
      </c>
      <c r="B256" t="n">
        <v>201</v>
      </c>
      <c r="C256" t="n">
        <v>73</v>
      </c>
      <c r="D256" t="n">
        <v>1144.361719864171</v>
      </c>
      <c r="E256" t="n">
        <v>10.81626002922933</v>
      </c>
      <c r="F256" t="n">
        <v>149.2164316592961</v>
      </c>
      <c r="G256" t="n">
        <v>6792.557872082253</v>
      </c>
      <c r="H256" t="n">
        <v>219740.2246913075</v>
      </c>
      <c r="I256" t="n">
        <v>198291.4000444346</v>
      </c>
      <c r="J256" t="n">
        <v>1369.366424601367</v>
      </c>
      <c r="K256" t="n">
        <v>353.2112982353908</v>
      </c>
      <c r="L256" t="n">
        <v>-124.1347000625593</v>
      </c>
      <c r="M256" t="n">
        <v>0.9329811377261975</v>
      </c>
      <c r="N256" t="n">
        <v>0.314018451624113</v>
      </c>
      <c r="O256" t="n">
        <v>1498.11281597209</v>
      </c>
      <c r="P256" t="n">
        <v>1.273546787783638</v>
      </c>
      <c r="Q256" t="n">
        <v>46.50079054860442</v>
      </c>
      <c r="R256" t="n">
        <v>868.7394777376534</v>
      </c>
      <c r="S256" t="n">
        <v>49.61241739264727</v>
      </c>
      <c r="T256" t="n">
        <v>613.2091557807042</v>
      </c>
      <c r="U256" t="n">
        <v>29977.08597250177</v>
      </c>
      <c r="V256" t="n">
        <v>210.6666666666667</v>
      </c>
      <c r="W256" t="n">
        <v>616</v>
      </c>
      <c r="X256" t="n">
        <v>108.6666666666667</v>
      </c>
      <c r="Y256" t="n">
        <v>0</v>
      </c>
      <c r="Z256" t="n">
        <v>0.3350422156372639</v>
      </c>
      <c r="AA256" t="n">
        <v>4.552195751574884</v>
      </c>
      <c r="AB256" t="n">
        <v>522.3441767389437</v>
      </c>
      <c r="AC256" t="n">
        <v>4107.592445188776</v>
      </c>
      <c r="AD256" t="n">
        <v>4751.474305634946</v>
      </c>
      <c r="AE256" t="n">
        <v>1.18634453008816</v>
      </c>
      <c r="AF256" t="n">
        <v>17.46728726901084</v>
      </c>
      <c r="AG256" t="n">
        <v>541.3352904768332</v>
      </c>
      <c r="AH256" t="n">
        <v>28674.32242575032</v>
      </c>
      <c r="AI256" t="n">
        <v>19475.60768922794</v>
      </c>
      <c r="AJ256" t="n">
        <v>17.17692904978603</v>
      </c>
      <c r="AK256" t="n">
        <v>-85.5702463164742</v>
      </c>
      <c r="AL256" t="n">
        <v>-446.8327627120512</v>
      </c>
      <c r="AM256" t="n">
        <v>-0.3405656500574416</v>
      </c>
      <c r="AN256" t="n">
        <v>-46.1867720969803</v>
      </c>
      <c r="AO256" t="n">
        <v>629.3733382344361</v>
      </c>
      <c r="AP256" t="n">
        <v>947927.889682368</v>
      </c>
      <c r="AQ256" t="n">
        <v>0.2151649281744068</v>
      </c>
      <c r="AR256" t="n">
        <v>0.2226108278271171</v>
      </c>
      <c r="AS256" t="n">
        <v>0.1214168637653599</v>
      </c>
      <c r="AT256" t="n">
        <v>0.2318053235666681</v>
      </c>
      <c r="AU256" t="n">
        <v>0.2090020566664482</v>
      </c>
      <c r="AV256" t="n">
        <v>11.85668294406558</v>
      </c>
      <c r="AW256" t="n">
        <v>116.9525234869852</v>
      </c>
      <c r="AX256" t="n">
        <v>8764.861927655953</v>
      </c>
      <c r="AY256" t="n">
        <v>143859.5912123554</v>
      </c>
      <c r="AZ256" t="n">
        <v>183925.5610641552</v>
      </c>
      <c r="BA256" t="n">
        <v>3520.013426742787</v>
      </c>
      <c r="BB256" t="n">
        <v>100828.640778653</v>
      </c>
      <c r="BC256" t="n">
        <v>104348.6542053958</v>
      </c>
      <c r="BD256" t="n">
        <v>0.9329811377261975</v>
      </c>
      <c r="BE256" t="n">
        <v>1.273546787783638</v>
      </c>
      <c r="BF256" t="n">
        <v>0.314018451624113</v>
      </c>
      <c r="BG256" t="n">
        <v>46.50079054860442</v>
      </c>
      <c r="BH256" t="n">
        <v>1498.11281597209</v>
      </c>
      <c r="BI256" t="n">
        <v>868.7394777376534</v>
      </c>
      <c r="BJ256" t="n">
        <v>17519.13661324242</v>
      </c>
      <c r="BK256" t="n">
        <v>24080.45062528277</v>
      </c>
      <c r="BL256" t="n">
        <v>387.2570167710528</v>
      </c>
      <c r="BM256" t="n">
        <v>65827.2569798646</v>
      </c>
      <c r="BN256" t="n">
        <v>23673.55273974106</v>
      </c>
      <c r="BO256" t="n">
        <v>14568.01716967357</v>
      </c>
      <c r="BP256" t="n">
        <v>0.2323758035969744</v>
      </c>
      <c r="BQ256" t="n">
        <v>0.7824478644532532</v>
      </c>
      <c r="BR256" t="n">
        <v>221.5318496045707</v>
      </c>
      <c r="BS256" t="n">
        <v>4479.882464665254</v>
      </c>
      <c r="BT256" t="n">
        <v>1246.805189132101</v>
      </c>
      <c r="BU256" t="n">
        <v>3606.990318498851</v>
      </c>
      <c r="BV256" t="n">
        <v>18860</v>
      </c>
      <c r="BW256" t="n">
        <v>1413.235</v>
      </c>
      <c r="BX256" t="n">
        <v>16.9901</v>
      </c>
      <c r="BY256" t="inlineStr">
        <is>
          <t>2023-01-13 04:13:00</t>
        </is>
      </c>
      <c r="BZ256" t="inlineStr">
        <is>
          <t>2023-01-13 04:14:00</t>
        </is>
      </c>
      <c r="CA256" t="inlineStr">
        <is>
          <t>2023-01-13 04:13:00</t>
        </is>
      </c>
    </row>
    <row r="257">
      <c r="A257" t="n">
        <v>254</v>
      </c>
      <c r="B257" t="n">
        <v>201</v>
      </c>
      <c r="C257" t="n">
        <v>73</v>
      </c>
      <c r="D257" t="n">
        <v>1144.361719864171</v>
      </c>
      <c r="E257" t="n">
        <v>10.72975736905566</v>
      </c>
      <c r="F257" t="n">
        <v>149.1543482887984</v>
      </c>
      <c r="G257" t="n">
        <v>6791.658251980073</v>
      </c>
      <c r="H257" t="n">
        <v>221380.2814849268</v>
      </c>
      <c r="I257" t="n">
        <v>198379.2913006337</v>
      </c>
      <c r="J257" t="n">
        <v>1397.475760568191</v>
      </c>
      <c r="K257" t="n">
        <v>353.2112982353908</v>
      </c>
      <c r="L257" t="n">
        <v>-124.1347000625593</v>
      </c>
      <c r="M257" t="n">
        <v>0.9329811377261975</v>
      </c>
      <c r="N257" t="n">
        <v>0.314018451624113</v>
      </c>
      <c r="O257" t="n">
        <v>1444.673524779714</v>
      </c>
      <c r="P257" t="n">
        <v>1.273546787783638</v>
      </c>
      <c r="Q257" t="n">
        <v>46.50079054860442</v>
      </c>
      <c r="R257" t="n">
        <v>868.7394777376534</v>
      </c>
      <c r="S257" t="n">
        <v>49.69938963691701</v>
      </c>
      <c r="T257" t="n">
        <v>613.2713483587241</v>
      </c>
      <c r="U257" t="n">
        <v>30030.52526369414</v>
      </c>
      <c r="V257" t="n">
        <v>211</v>
      </c>
      <c r="W257" t="n">
        <v>616</v>
      </c>
      <c r="X257" t="n">
        <v>109.6666666666667</v>
      </c>
      <c r="Y257" t="n">
        <v>0</v>
      </c>
      <c r="Z257" t="n">
        <v>0.3355117997333246</v>
      </c>
      <c r="AA257" t="n">
        <v>4.552304959097064</v>
      </c>
      <c r="AB257" t="n">
        <v>522.9607548880681</v>
      </c>
      <c r="AC257" t="n">
        <v>4107.593031128788</v>
      </c>
      <c r="AD257" t="n">
        <v>4751.47459165547</v>
      </c>
      <c r="AE257" t="n">
        <v>1.186514129527299</v>
      </c>
      <c r="AF257" t="n">
        <v>17.46732671143376</v>
      </c>
      <c r="AG257" t="n">
        <v>541.5579796802241</v>
      </c>
      <c r="AH257" t="n">
        <v>28674.32263737396</v>
      </c>
      <c r="AI257" t="n">
        <v>19475.60779252982</v>
      </c>
      <c r="AJ257" t="n">
        <v>16.9189505698672</v>
      </c>
      <c r="AK257" t="n">
        <v>-82.02926045570892</v>
      </c>
      <c r="AL257" t="n">
        <v>-433.1217128912826</v>
      </c>
      <c r="AM257" t="n">
        <v>-0.3405656500574416</v>
      </c>
      <c r="AN257" t="n">
        <v>-46.1867720969803</v>
      </c>
      <c r="AO257" t="n">
        <v>575.9340470420602</v>
      </c>
      <c r="AP257" t="n">
        <v>948298.7186233797</v>
      </c>
      <c r="AQ257" t="n">
        <v>0.2151164608209097</v>
      </c>
      <c r="AR257" t="n">
        <v>0.2222824319639686</v>
      </c>
      <c r="AS257" t="n">
        <v>0.1216820719050181</v>
      </c>
      <c r="AT257" t="n">
        <v>0.2317199137775474</v>
      </c>
      <c r="AU257" t="n">
        <v>0.2091991215325562</v>
      </c>
      <c r="AV257" t="n">
        <v>11.85509204282698</v>
      </c>
      <c r="AW257" t="n">
        <v>116.9368461963807</v>
      </c>
      <c r="AX257" t="n">
        <v>8760.782897093119</v>
      </c>
      <c r="AY257" t="n">
        <v>143839.3294954859</v>
      </c>
      <c r="AZ257" t="n">
        <v>183896.1561442666</v>
      </c>
      <c r="BA257" t="n">
        <v>3520.013426742787</v>
      </c>
      <c r="BB257" t="n">
        <v>100828.640778653</v>
      </c>
      <c r="BC257" t="n">
        <v>104348.6542053958</v>
      </c>
      <c r="BD257" t="n">
        <v>0.9329811377261975</v>
      </c>
      <c r="BE257" t="n">
        <v>1.273546787783638</v>
      </c>
      <c r="BF257" t="n">
        <v>0.314018451624113</v>
      </c>
      <c r="BG257" t="n">
        <v>46.50079054860442</v>
      </c>
      <c r="BH257" t="n">
        <v>1444.673524779714</v>
      </c>
      <c r="BI257" t="n">
        <v>868.7394777376534</v>
      </c>
      <c r="BJ257" t="n">
        <v>17519.13661324242</v>
      </c>
      <c r="BK257" t="n">
        <v>24080.45062528277</v>
      </c>
      <c r="BL257" t="n">
        <v>387.2570167710528</v>
      </c>
      <c r="BM257" t="n">
        <v>65827.2569798646</v>
      </c>
      <c r="BN257" t="n">
        <v>22765.61383845347</v>
      </c>
      <c r="BO257" t="n">
        <v>14568.01716967357</v>
      </c>
      <c r="BP257" t="n">
        <v>0.2323758035969744</v>
      </c>
      <c r="BQ257" t="n">
        <v>0.7824478644532532</v>
      </c>
      <c r="BR257" t="n">
        <v>197.1505229302501</v>
      </c>
      <c r="BS257" t="n">
        <v>4479.882464665254</v>
      </c>
      <c r="BT257" t="n">
        <v>1246.805189132101</v>
      </c>
      <c r="BU257" t="n">
        <v>3192.749140169477</v>
      </c>
      <c r="BV257" t="n">
        <v>18857.3</v>
      </c>
      <c r="BW257" t="n">
        <v>1413.235</v>
      </c>
      <c r="BX257" t="n">
        <v>16.99539079</v>
      </c>
      <c r="BY257" t="inlineStr">
        <is>
          <t>2023-01-13 04:14:00</t>
        </is>
      </c>
      <c r="BZ257" t="inlineStr">
        <is>
          <t>2023-01-13 04:14:00</t>
        </is>
      </c>
      <c r="CA257" t="inlineStr">
        <is>
          <t>2023-01-13 04:14:00</t>
        </is>
      </c>
    </row>
    <row r="258">
      <c r="A258" t="n">
        <v>255</v>
      </c>
      <c r="B258" t="n">
        <v>201</v>
      </c>
      <c r="C258" t="n">
        <v>73</v>
      </c>
      <c r="D258" t="n">
        <v>1144.37764726932</v>
      </c>
      <c r="E258" t="n">
        <v>10.68720597398782</v>
      </c>
      <c r="F258" t="n">
        <v>149.1543482887984</v>
      </c>
      <c r="G258" t="n">
        <v>6791.658251980073</v>
      </c>
      <c r="H258" t="n">
        <v>222200.3098817365</v>
      </c>
      <c r="I258" t="n">
        <v>198379.2913006337</v>
      </c>
      <c r="J258" t="n">
        <v>1397.475760568191</v>
      </c>
      <c r="K258" t="n">
        <v>353.2112982353908</v>
      </c>
      <c r="L258" t="n">
        <v>-124.1347000625593</v>
      </c>
      <c r="M258" t="n">
        <v>0.9329811377261975</v>
      </c>
      <c r="N258" t="n">
        <v>0.314018451624113</v>
      </c>
      <c r="O258" t="n">
        <v>1444.673524779714</v>
      </c>
      <c r="P258" t="n">
        <v>1.277618442617531</v>
      </c>
      <c r="Q258" t="n">
        <v>46.50079054860442</v>
      </c>
      <c r="R258" t="n">
        <v>868.7394777376534</v>
      </c>
      <c r="S258" t="n">
        <v>49.74694741388577</v>
      </c>
      <c r="T258" t="n">
        <v>613.2713483587241</v>
      </c>
      <c r="U258" t="n">
        <v>30030.52526369414</v>
      </c>
      <c r="V258" t="n">
        <v>211</v>
      </c>
      <c r="W258" t="n">
        <v>616.6666666666666</v>
      </c>
      <c r="X258" t="n">
        <v>110</v>
      </c>
      <c r="Y258" t="n">
        <v>0</v>
      </c>
      <c r="Z258" t="n">
        <v>0.3357485310411299</v>
      </c>
      <c r="AA258" t="n">
        <v>4.552304959097064</v>
      </c>
      <c r="AB258" t="n">
        <v>522.9607548880681</v>
      </c>
      <c r="AC258" t="n">
        <v>4107.593324098793</v>
      </c>
      <c r="AD258" t="n">
        <v>4751.474592072525</v>
      </c>
      <c r="AE258" t="n">
        <v>1.186600868506643</v>
      </c>
      <c r="AF258" t="n">
        <v>17.46732671143376</v>
      </c>
      <c r="AG258" t="n">
        <v>541.5579796802241</v>
      </c>
      <c r="AH258" t="n">
        <v>28674.32274318578</v>
      </c>
      <c r="AI258" t="n">
        <v>19475.60779268045</v>
      </c>
      <c r="AJ258" t="n">
        <v>14.88634124844076</v>
      </c>
      <c r="AK258" t="n">
        <v>-93.65290834005675</v>
      </c>
      <c r="AL258" t="n">
        <v>-418.1698602993217</v>
      </c>
      <c r="AM258" t="n">
        <v>-0.3446373048913352</v>
      </c>
      <c r="AN258" t="n">
        <v>-46.1867720969803</v>
      </c>
      <c r="AO258" t="n">
        <v>575.9340470420602</v>
      </c>
      <c r="AP258" t="n">
        <v>948321.3479230975</v>
      </c>
      <c r="AQ258" t="n">
        <v>0.2125003837253999</v>
      </c>
      <c r="AR258" t="n">
        <v>0.2222771277537597</v>
      </c>
      <c r="AS258" t="n">
        <v>0.1217170596837497</v>
      </c>
      <c r="AT258" t="n">
        <v>0.2343098726390726</v>
      </c>
      <c r="AU258" t="n">
        <v>0.2091955561980179</v>
      </c>
      <c r="AV258" t="n">
        <v>11.85639119962532</v>
      </c>
      <c r="AW258" t="n">
        <v>116.9373114764816</v>
      </c>
      <c r="AX258" t="n">
        <v>8760.459070750485</v>
      </c>
      <c r="AY258" t="n">
        <v>143839.3529069158</v>
      </c>
      <c r="AZ258" t="n">
        <v>183895.4879620986</v>
      </c>
      <c r="BA258" t="n">
        <v>3520.013426742787</v>
      </c>
      <c r="BB258" t="n">
        <v>100905.3902405963</v>
      </c>
      <c r="BC258" t="n">
        <v>104425.4036673391</v>
      </c>
      <c r="BD258" t="n">
        <v>0.9329811377261975</v>
      </c>
      <c r="BE258" t="n">
        <v>1.277618442617531</v>
      </c>
      <c r="BF258" t="n">
        <v>0.314018451624113</v>
      </c>
      <c r="BG258" t="n">
        <v>46.50079054860442</v>
      </c>
      <c r="BH258" t="n">
        <v>1444.673524779714</v>
      </c>
      <c r="BI258" t="n">
        <v>868.7394777376534</v>
      </c>
      <c r="BJ258" t="n">
        <v>17519.13661324242</v>
      </c>
      <c r="BK258" t="n">
        <v>24157.20008722608</v>
      </c>
      <c r="BL258" t="n">
        <v>387.2570167710528</v>
      </c>
      <c r="BM258" t="n">
        <v>65827.2569798646</v>
      </c>
      <c r="BN258" t="n">
        <v>22765.61383845347</v>
      </c>
      <c r="BO258" t="n">
        <v>14568.01716967357</v>
      </c>
      <c r="BP258" t="n">
        <v>0.2323758035969744</v>
      </c>
      <c r="BQ258" t="n">
        <v>0.7824478644532532</v>
      </c>
      <c r="BR258" t="n">
        <v>197.1505229302501</v>
      </c>
      <c r="BS258" t="n">
        <v>4479.882464665254</v>
      </c>
      <c r="BT258" t="n">
        <v>1246.805189132101</v>
      </c>
      <c r="BU258" t="n">
        <v>3192.749140169477</v>
      </c>
      <c r="BV258" t="n">
        <v>18849.6975</v>
      </c>
      <c r="BW258" t="n">
        <v>1412.85750075</v>
      </c>
      <c r="BX258" t="n">
        <v>16.95380382</v>
      </c>
      <c r="BY258" t="inlineStr">
        <is>
          <t>2023-01-13 04:15:00</t>
        </is>
      </c>
      <c r="BZ258" t="inlineStr">
        <is>
          <t>2023-01-13 04:15:00</t>
        </is>
      </c>
      <c r="CA258" t="inlineStr">
        <is>
          <t>2023-01-13 04:15:00</t>
        </is>
      </c>
    </row>
    <row r="259">
      <c r="A259" t="n">
        <v>256</v>
      </c>
      <c r="B259" t="n">
        <v>201.3333333333333</v>
      </c>
      <c r="C259" t="n">
        <v>73</v>
      </c>
      <c r="D259" t="n">
        <v>1144.37764726932</v>
      </c>
      <c r="E259" t="n">
        <v>10.68720597398782</v>
      </c>
      <c r="F259" t="n">
        <v>149.1543482887984</v>
      </c>
      <c r="G259" t="n">
        <v>6791.658251980073</v>
      </c>
      <c r="H259" t="n">
        <v>222200.3098817365</v>
      </c>
      <c r="I259" t="n">
        <v>198379.2913006337</v>
      </c>
      <c r="J259" t="n">
        <v>1397.475760568191</v>
      </c>
      <c r="K259" t="n">
        <v>353.2112982353908</v>
      </c>
      <c r="L259" t="n">
        <v>-124.1347000625593</v>
      </c>
      <c r="M259" t="n">
        <v>0.9329811377261975</v>
      </c>
      <c r="N259" t="n">
        <v>0.314018451624113</v>
      </c>
      <c r="O259" t="n">
        <v>1669.102151419822</v>
      </c>
      <c r="P259" t="n">
        <v>1.279654270034478</v>
      </c>
      <c r="Q259" t="n">
        <v>46.50079054860442</v>
      </c>
      <c r="R259" t="n">
        <v>868.7394777376534</v>
      </c>
      <c r="S259" t="n">
        <v>49.74898324130272</v>
      </c>
      <c r="T259" t="n">
        <v>613.2713483587241</v>
      </c>
      <c r="U259" t="n">
        <v>30254.95389033425</v>
      </c>
      <c r="V259" t="n">
        <v>211.6666666666667</v>
      </c>
      <c r="W259" t="n">
        <v>617</v>
      </c>
      <c r="X259" t="n">
        <v>110</v>
      </c>
      <c r="Y259" t="n">
        <v>0</v>
      </c>
      <c r="Z259" t="n">
        <v>0.3357485310411299</v>
      </c>
      <c r="AA259" t="n">
        <v>4.552304959097064</v>
      </c>
      <c r="AB259" t="n">
        <v>525.3589536386072</v>
      </c>
      <c r="AC259" t="n">
        <v>4107.593324098793</v>
      </c>
      <c r="AD259" t="n">
        <v>4751.474592281053</v>
      </c>
      <c r="AE259" t="n">
        <v>1.186600868506643</v>
      </c>
      <c r="AF259" t="n">
        <v>17.46732671143376</v>
      </c>
      <c r="AG259" t="n">
        <v>542.4241338104194</v>
      </c>
      <c r="AH259" t="n">
        <v>28674.32274318578</v>
      </c>
      <c r="AI259" t="n">
        <v>19475.60779275576</v>
      </c>
      <c r="AJ259" t="n">
        <v>15.452162223918</v>
      </c>
      <c r="AK259" t="n">
        <v>-84.30009853711408</v>
      </c>
      <c r="AL259" t="n">
        <v>-432.8130506376722</v>
      </c>
      <c r="AM259" t="n">
        <v>-0.346673132308282</v>
      </c>
      <c r="AN259" t="n">
        <v>-46.1867720969803</v>
      </c>
      <c r="AO259" t="n">
        <v>800.3626736821683</v>
      </c>
      <c r="AP259" t="n">
        <v>947901.9682480833</v>
      </c>
      <c r="AQ259" t="n">
        <v>0.2125226093814166</v>
      </c>
      <c r="AR259" t="n">
        <v>0.2223160693914224</v>
      </c>
      <c r="AS259" t="n">
        <v>0.1214729428501607</v>
      </c>
      <c r="AT259" t="n">
        <v>0.2344048344639757</v>
      </c>
      <c r="AU259" t="n">
        <v>0.2092835439130246</v>
      </c>
      <c r="AV259" t="n">
        <v>11.85745215394879</v>
      </c>
      <c r="AW259" t="n">
        <v>116.9468037515934</v>
      </c>
      <c r="AX259" t="n">
        <v>8763.417967443327</v>
      </c>
      <c r="AY259" t="n">
        <v>143850.5057975236</v>
      </c>
      <c r="AZ259" t="n">
        <v>183912.3579138429</v>
      </c>
      <c r="BA259" t="n">
        <v>3520.013426742787</v>
      </c>
      <c r="BB259" t="n">
        <v>100943.764971568</v>
      </c>
      <c r="BC259" t="n">
        <v>104463.7783983108</v>
      </c>
      <c r="BD259" t="n">
        <v>0.9329811377261975</v>
      </c>
      <c r="BE259" t="n">
        <v>1.279654270034478</v>
      </c>
      <c r="BF259" t="n">
        <v>0.314018451624113</v>
      </c>
      <c r="BG259" t="n">
        <v>46.50079054860442</v>
      </c>
      <c r="BH259" t="n">
        <v>1669.102151419822</v>
      </c>
      <c r="BI259" t="n">
        <v>868.7394777376534</v>
      </c>
      <c r="BJ259" t="n">
        <v>17519.13661324242</v>
      </c>
      <c r="BK259" t="n">
        <v>24195.57481819774</v>
      </c>
      <c r="BL259" t="n">
        <v>387.2570167710528</v>
      </c>
      <c r="BM259" t="n">
        <v>65827.2569798646</v>
      </c>
      <c r="BN259" t="n">
        <v>26583.75858540699</v>
      </c>
      <c r="BO259" t="n">
        <v>14568.01716967357</v>
      </c>
      <c r="BP259" t="n">
        <v>0.2323758035969744</v>
      </c>
      <c r="BQ259" t="n">
        <v>0.7824478644532532</v>
      </c>
      <c r="BR259" t="n">
        <v>209.3281129997237</v>
      </c>
      <c r="BS259" t="n">
        <v>4479.882464665254</v>
      </c>
      <c r="BT259" t="n">
        <v>1246.805189132101</v>
      </c>
      <c r="BU259" t="n">
        <v>3399.923252716511</v>
      </c>
      <c r="BV259" t="n">
        <v>18855.88</v>
      </c>
      <c r="BW259" t="n">
        <v>1413.35</v>
      </c>
      <c r="BX259" t="n">
        <v>17.01273498</v>
      </c>
      <c r="BY259" t="inlineStr">
        <is>
          <t>2023-01-13 04:17:00</t>
        </is>
      </c>
      <c r="BZ259" t="inlineStr">
        <is>
          <t>2023-01-13 04:17:00</t>
        </is>
      </c>
      <c r="CA259" t="inlineStr">
        <is>
          <t>2023-01-13 04:17:00</t>
        </is>
      </c>
    </row>
    <row r="260">
      <c r="A260" t="n">
        <v>257</v>
      </c>
      <c r="B260" t="n">
        <v>202</v>
      </c>
      <c r="C260" t="n">
        <v>73</v>
      </c>
      <c r="D260" t="n">
        <v>1144.37764726932</v>
      </c>
      <c r="E260" t="n">
        <v>10.68720597398782</v>
      </c>
      <c r="F260" t="n">
        <v>149.1543482887984</v>
      </c>
      <c r="G260" t="n">
        <v>6791.658251980073</v>
      </c>
      <c r="H260" t="n">
        <v>222200.3098817365</v>
      </c>
      <c r="I260" t="n">
        <v>198379.2913006337</v>
      </c>
      <c r="J260" t="n">
        <v>1397.475760568191</v>
      </c>
      <c r="K260" t="n">
        <v>353.2112982353908</v>
      </c>
      <c r="L260" t="n">
        <v>-124.1347000625593</v>
      </c>
      <c r="M260" t="n">
        <v>0.9329811377261975</v>
      </c>
      <c r="N260" t="n">
        <v>0.314018451624113</v>
      </c>
      <c r="O260" t="n">
        <v>1781.316464739876</v>
      </c>
      <c r="P260" t="n">
        <v>1.279654270034478</v>
      </c>
      <c r="Q260" t="n">
        <v>46.50079054860442</v>
      </c>
      <c r="R260" t="n">
        <v>868.7394777376534</v>
      </c>
      <c r="S260" t="n">
        <v>49.74898324130272</v>
      </c>
      <c r="T260" t="n">
        <v>613.2713483587241</v>
      </c>
      <c r="U260" t="n">
        <v>30367.1682036543</v>
      </c>
      <c r="V260" t="n">
        <v>212</v>
      </c>
      <c r="W260" t="n">
        <v>617</v>
      </c>
      <c r="X260" t="n">
        <v>110</v>
      </c>
      <c r="Y260" t="n">
        <v>0</v>
      </c>
      <c r="Z260" t="n">
        <v>0.3357485310411299</v>
      </c>
      <c r="AA260" t="n">
        <v>4.552304959097064</v>
      </c>
      <c r="AB260" t="n">
        <v>526.5580530138767</v>
      </c>
      <c r="AC260" t="n">
        <v>4107.593324098793</v>
      </c>
      <c r="AD260" t="n">
        <v>4751.474592281053</v>
      </c>
      <c r="AE260" t="n">
        <v>1.186600868506643</v>
      </c>
      <c r="AF260" t="n">
        <v>17.46732671143376</v>
      </c>
      <c r="AG260" t="n">
        <v>542.8572108755171</v>
      </c>
      <c r="AH260" t="n">
        <v>28674.32274318578</v>
      </c>
      <c r="AI260" t="n">
        <v>19475.60779275576</v>
      </c>
      <c r="AJ260" t="n">
        <v>16.47556860291213</v>
      </c>
      <c r="AK260" t="n">
        <v>-76.71778166455577</v>
      </c>
      <c r="AL260" t="n">
        <v>-495.5076701715945</v>
      </c>
      <c r="AM260" t="n">
        <v>-0.346673132308282</v>
      </c>
      <c r="AN260" t="n">
        <v>-46.1867720969803</v>
      </c>
      <c r="AO260" t="n">
        <v>912.5769870022224</v>
      </c>
      <c r="AP260" t="n">
        <v>948449.2487512674</v>
      </c>
      <c r="AQ260" t="n">
        <v>0.2124696431001609</v>
      </c>
      <c r="AR260" t="n">
        <v>0.2222652381574692</v>
      </c>
      <c r="AS260" t="n">
        <v>0.1218248441524876</v>
      </c>
      <c r="AT260" t="n">
        <v>0.2342774928614151</v>
      </c>
      <c r="AU260" t="n">
        <v>0.2091627817284673</v>
      </c>
      <c r="AV260" t="n">
        <v>11.85615389374124</v>
      </c>
      <c r="AW260" t="n">
        <v>116.9340557350639</v>
      </c>
      <c r="AX260" t="n">
        <v>8759.210212798016</v>
      </c>
      <c r="AY260" t="n">
        <v>143835.1922005142</v>
      </c>
      <c r="AZ260" t="n">
        <v>183889.0073695964</v>
      </c>
      <c r="BA260" t="n">
        <v>3520.013426742787</v>
      </c>
      <c r="BB260" t="n">
        <v>100943.764971568</v>
      </c>
      <c r="BC260" t="n">
        <v>104463.7783983108</v>
      </c>
      <c r="BD260" t="n">
        <v>0.9329811377261975</v>
      </c>
      <c r="BE260" t="n">
        <v>1.279654270034478</v>
      </c>
      <c r="BF260" t="n">
        <v>0.314018451624113</v>
      </c>
      <c r="BG260" t="n">
        <v>46.50079054860442</v>
      </c>
      <c r="BH260" t="n">
        <v>1781.316464739876</v>
      </c>
      <c r="BI260" t="n">
        <v>868.7394777376534</v>
      </c>
      <c r="BJ260" t="n">
        <v>17519.13661324242</v>
      </c>
      <c r="BK260" t="n">
        <v>24195.57481819774</v>
      </c>
      <c r="BL260" t="n">
        <v>387.2570167710528</v>
      </c>
      <c r="BM260" t="n">
        <v>65827.2569798646</v>
      </c>
      <c r="BN260" t="n">
        <v>28492.83095888376</v>
      </c>
      <c r="BO260" t="n">
        <v>14568.01716967357</v>
      </c>
      <c r="BP260" t="n">
        <v>0.2323758035969744</v>
      </c>
      <c r="BQ260" t="n">
        <v>0.7824478644532532</v>
      </c>
      <c r="BR260" t="n">
        <v>215.4169080344606</v>
      </c>
      <c r="BS260" t="n">
        <v>4479.882464665254</v>
      </c>
      <c r="BT260" t="n">
        <v>1246.805189132101</v>
      </c>
      <c r="BU260" t="n">
        <v>3503.510308990028</v>
      </c>
      <c r="BV260" t="n">
        <v>18857.21686809</v>
      </c>
      <c r="BW260" t="n">
        <v>1413.35</v>
      </c>
      <c r="BX260" t="n">
        <v>17.09718999</v>
      </c>
      <c r="BY260" t="inlineStr">
        <is>
          <t>2023-01-13 04:18:00</t>
        </is>
      </c>
      <c r="BZ260" t="inlineStr">
        <is>
          <t>2023-01-13 04:18:00</t>
        </is>
      </c>
      <c r="CA260" t="inlineStr">
        <is>
          <t>2023-01-13 04:18:00</t>
        </is>
      </c>
    </row>
    <row r="261">
      <c r="A261" t="n">
        <v>258</v>
      </c>
      <c r="B261" t="n">
        <v>202</v>
      </c>
      <c r="C261" t="n">
        <v>73</v>
      </c>
      <c r="D261" t="n">
        <v>1144.37764726932</v>
      </c>
      <c r="E261" t="n">
        <v>10.68720597398782</v>
      </c>
      <c r="F261" t="n">
        <v>149.1543482887984</v>
      </c>
      <c r="G261" t="n">
        <v>6791.658251980073</v>
      </c>
      <c r="H261" t="n">
        <v>222200.3098817365</v>
      </c>
      <c r="I261" t="n">
        <v>198379.2913006337</v>
      </c>
      <c r="J261" t="n">
        <v>1397.475760568191</v>
      </c>
      <c r="K261" t="n">
        <v>353.2112982353908</v>
      </c>
      <c r="L261" t="n">
        <v>-124.1347000625593</v>
      </c>
      <c r="M261" t="n">
        <v>0.9329811377261975</v>
      </c>
      <c r="N261" t="n">
        <v>0.314018451624113</v>
      </c>
      <c r="O261" t="n">
        <v>1781.316464739876</v>
      </c>
      <c r="P261" t="n">
        <v>1.279654270034478</v>
      </c>
      <c r="Q261" t="n">
        <v>46.50079054860442</v>
      </c>
      <c r="R261" t="n">
        <v>868.7394777376534</v>
      </c>
      <c r="S261" t="n">
        <v>49.74898324130272</v>
      </c>
      <c r="T261" t="n">
        <v>613.2713483587241</v>
      </c>
      <c r="U261" t="n">
        <v>30367.1682036543</v>
      </c>
      <c r="V261" t="n">
        <v>212</v>
      </c>
      <c r="W261" t="n">
        <v>617</v>
      </c>
      <c r="X261" t="n">
        <v>110</v>
      </c>
      <c r="Y261" t="n">
        <v>0</v>
      </c>
      <c r="Z261" t="n">
        <v>0.3357485310411299</v>
      </c>
      <c r="AA261" t="n">
        <v>4.552304959097064</v>
      </c>
      <c r="AB261" t="n">
        <v>526.5580530138767</v>
      </c>
      <c r="AC261" t="n">
        <v>4107.593324098793</v>
      </c>
      <c r="AD261" t="n">
        <v>4751.474592281053</v>
      </c>
      <c r="AE261" t="n">
        <v>1.186600868506643</v>
      </c>
      <c r="AF261" t="n">
        <v>17.46732671143376</v>
      </c>
      <c r="AG261" t="n">
        <v>542.8572108755171</v>
      </c>
      <c r="AH261" t="n">
        <v>28674.32274318578</v>
      </c>
      <c r="AI261" t="n">
        <v>19475.60779275576</v>
      </c>
      <c r="AJ261" t="n">
        <v>18.48779026375797</v>
      </c>
      <c r="AK261" t="n">
        <v>-51.03427407551762</v>
      </c>
      <c r="AL261" t="n">
        <v>-543.6790046363425</v>
      </c>
      <c r="AM261" t="n">
        <v>-0.346673132308282</v>
      </c>
      <c r="AN261" t="n">
        <v>-46.1867720969803</v>
      </c>
      <c r="AO261" t="n">
        <v>912.5769870022224</v>
      </c>
      <c r="AP261" t="n">
        <v>949038.1513087052</v>
      </c>
      <c r="AQ261" t="n">
        <v>0.2123528548220407</v>
      </c>
      <c r="AR261" t="n">
        <v>0.2221273168663177</v>
      </c>
      <c r="AS261" t="n">
        <v>0.1223536391251814</v>
      </c>
      <c r="AT261" t="n">
        <v>0.2341283153520247</v>
      </c>
      <c r="AU261" t="n">
        <v>0.2090378738344355</v>
      </c>
      <c r="AV261" t="n">
        <v>11.85453500380687</v>
      </c>
      <c r="AW261" t="n">
        <v>116.9182654769409</v>
      </c>
      <c r="AX261" t="n">
        <v>8752.931835986032</v>
      </c>
      <c r="AY261" t="n">
        <v>143811.9901530606</v>
      </c>
      <c r="AZ261" t="n">
        <v>183852.2705886507</v>
      </c>
      <c r="BA261" t="n">
        <v>3520.013426742787</v>
      </c>
      <c r="BB261" t="n">
        <v>100943.764971568</v>
      </c>
      <c r="BC261" t="n">
        <v>104463.7783983108</v>
      </c>
      <c r="BD261" t="n">
        <v>0.9329811377261975</v>
      </c>
      <c r="BE261" t="n">
        <v>1.279654270034478</v>
      </c>
      <c r="BF261" t="n">
        <v>0.314018451624113</v>
      </c>
      <c r="BG261" t="n">
        <v>46.50079054860442</v>
      </c>
      <c r="BH261" t="n">
        <v>1781.316464739876</v>
      </c>
      <c r="BI261" t="n">
        <v>868.7394777376534</v>
      </c>
      <c r="BJ261" t="n">
        <v>17519.13661324242</v>
      </c>
      <c r="BK261" t="n">
        <v>24195.57481819774</v>
      </c>
      <c r="BL261" t="n">
        <v>387.2570167710528</v>
      </c>
      <c r="BM261" t="n">
        <v>65827.2569798646</v>
      </c>
      <c r="BN261" t="n">
        <v>28492.83095888376</v>
      </c>
      <c r="BO261" t="n">
        <v>14568.01716967357</v>
      </c>
      <c r="BP261" t="n">
        <v>0.2323758035969744</v>
      </c>
      <c r="BQ261" t="n">
        <v>0.7824478644532532</v>
      </c>
      <c r="BR261" t="n">
        <v>215.4169080344606</v>
      </c>
      <c r="BS261" t="n">
        <v>4479.882464665254</v>
      </c>
      <c r="BT261" t="n">
        <v>1246.805189132101</v>
      </c>
      <c r="BU261" t="n">
        <v>3503.510308990028</v>
      </c>
      <c r="BV261" t="n">
        <v>18865.255</v>
      </c>
      <c r="BW261" t="n">
        <v>1414.18411894</v>
      </c>
      <c r="BX261" t="n">
        <v>17.13414156</v>
      </c>
      <c r="BY261" t="inlineStr">
        <is>
          <t>2023-01-13 04:19:00</t>
        </is>
      </c>
      <c r="BZ261" t="inlineStr">
        <is>
          <t>2023-01-13 04:19:00</t>
        </is>
      </c>
      <c r="CA261" t="inlineStr">
        <is>
          <t>2023-01-13 04:19:00</t>
        </is>
      </c>
    </row>
    <row r="262">
      <c r="A262" t="n">
        <v>259</v>
      </c>
      <c r="B262" t="n">
        <v>202</v>
      </c>
      <c r="C262" t="n">
        <v>73</v>
      </c>
      <c r="D262" t="n">
        <v>1144.37764726932</v>
      </c>
      <c r="E262" t="n">
        <v>10.6872495255313</v>
      </c>
      <c r="F262" t="n">
        <v>149.1543482887984</v>
      </c>
      <c r="G262" t="n">
        <v>6791.658251980073</v>
      </c>
      <c r="H262" t="n">
        <v>222200.3098817365</v>
      </c>
      <c r="I262" t="n">
        <v>198379.2913006337</v>
      </c>
      <c r="J262" t="n">
        <v>1398.154386746738</v>
      </c>
      <c r="K262" t="n">
        <v>353.2112982353908</v>
      </c>
      <c r="L262" t="n">
        <v>-124.1347000625593</v>
      </c>
      <c r="M262" t="n">
        <v>0.9147654303433702</v>
      </c>
      <c r="N262" t="n">
        <v>0.314018451624113</v>
      </c>
      <c r="O262" t="n">
        <v>1781.316464739876</v>
      </c>
      <c r="P262" t="n">
        <v>1.279654270034478</v>
      </c>
      <c r="Q262" t="n">
        <v>46.50079054860442</v>
      </c>
      <c r="R262" t="n">
        <v>868.7394777376534</v>
      </c>
      <c r="S262" t="n">
        <v>49.76719894868555</v>
      </c>
      <c r="T262" t="n">
        <v>613.2713483587241</v>
      </c>
      <c r="U262" t="n">
        <v>30367.1682036543</v>
      </c>
      <c r="V262" t="n">
        <v>212.6666666666667</v>
      </c>
      <c r="W262" t="n">
        <v>617</v>
      </c>
      <c r="X262" t="n">
        <v>110</v>
      </c>
      <c r="Y262" t="n">
        <v>0</v>
      </c>
      <c r="Z262" t="n">
        <v>0.3359421453636086</v>
      </c>
      <c r="AA262" t="n">
        <v>4.552304959097064</v>
      </c>
      <c r="AB262" t="n">
        <v>526.5580530138767</v>
      </c>
      <c r="AC262" t="n">
        <v>4107.593324098793</v>
      </c>
      <c r="AD262" t="n">
        <v>4751.474592281053</v>
      </c>
      <c r="AE262" t="n">
        <v>1.186670795924061</v>
      </c>
      <c r="AF262" t="n">
        <v>17.46732671143376</v>
      </c>
      <c r="AG262" t="n">
        <v>542.8572108755171</v>
      </c>
      <c r="AH262" t="n">
        <v>28674.32274318578</v>
      </c>
      <c r="AI262" t="n">
        <v>19475.60779275576</v>
      </c>
      <c r="AJ262" t="n">
        <v>20.09528456468768</v>
      </c>
      <c r="AK262" t="n">
        <v>-38.19252028099854</v>
      </c>
      <c r="AL262" t="n">
        <v>-554.9193887748763</v>
      </c>
      <c r="AM262" t="n">
        <v>-0.3648888396911095</v>
      </c>
      <c r="AN262" t="n">
        <v>-46.1867720969803</v>
      </c>
      <c r="AO262" t="n">
        <v>912.5769870022224</v>
      </c>
      <c r="AP262" t="n">
        <v>949505.6955968821</v>
      </c>
      <c r="AQ262" t="n">
        <v>0.212338764129332</v>
      </c>
      <c r="AR262" t="n">
        <v>0.2221489682463332</v>
      </c>
      <c r="AS262" t="n">
        <v>0.1225576997128134</v>
      </c>
      <c r="AT262" t="n">
        <v>0.234017095887363</v>
      </c>
      <c r="AU262" t="n">
        <v>0.2089374720241584</v>
      </c>
      <c r="AV262" t="n">
        <v>11.8536121215255</v>
      </c>
      <c r="AW262" t="n">
        <v>116.9084377934213</v>
      </c>
      <c r="AX262" t="n">
        <v>8750.477699745587</v>
      </c>
      <c r="AY262" t="n">
        <v>143803.8421736759</v>
      </c>
      <c r="AZ262" t="n">
        <v>183839.4931623711</v>
      </c>
      <c r="BA262" t="n">
        <v>3520.013426742787</v>
      </c>
      <c r="BB262" t="n">
        <v>100943.764971568</v>
      </c>
      <c r="BC262" t="n">
        <v>104463.7783983108</v>
      </c>
      <c r="BD262" t="n">
        <v>0.9147654303433702</v>
      </c>
      <c r="BE262" t="n">
        <v>1.279654270034478</v>
      </c>
      <c r="BF262" t="n">
        <v>0.314018451624113</v>
      </c>
      <c r="BG262" t="n">
        <v>46.50079054860442</v>
      </c>
      <c r="BH262" t="n">
        <v>1781.316464739876</v>
      </c>
      <c r="BI262" t="n">
        <v>868.7394777376534</v>
      </c>
      <c r="BJ262" t="n">
        <v>17175.49264846</v>
      </c>
      <c r="BK262" t="n">
        <v>24195.57481819774</v>
      </c>
      <c r="BL262" t="n">
        <v>387.2570167710528</v>
      </c>
      <c r="BM262" t="n">
        <v>65827.2569798646</v>
      </c>
      <c r="BN262" t="n">
        <v>28492.83095888376</v>
      </c>
      <c r="BO262" t="n">
        <v>14568.01716967357</v>
      </c>
      <c r="BP262" t="n">
        <v>0.1921063860176973</v>
      </c>
      <c r="BQ262" t="n">
        <v>0.7824478644532532</v>
      </c>
      <c r="BR262" t="n">
        <v>215.4169080344606</v>
      </c>
      <c r="BS262" t="n">
        <v>3720.189633330709</v>
      </c>
      <c r="BT262" t="n">
        <v>1246.805189132101</v>
      </c>
      <c r="BU262" t="n">
        <v>3503.510308990028</v>
      </c>
      <c r="BV262" t="n">
        <v>18865.255</v>
      </c>
      <c r="BW262" t="n">
        <v>1414.18411894</v>
      </c>
      <c r="BX262" t="n">
        <v>17.13414156</v>
      </c>
      <c r="BY262" t="inlineStr">
        <is>
          <t>2023-01-13 04:19:00</t>
        </is>
      </c>
      <c r="BZ262" t="inlineStr">
        <is>
          <t>2023-01-13 04:19:00</t>
        </is>
      </c>
      <c r="CA262" t="inlineStr">
        <is>
          <t>2023-01-13 04:19:00</t>
        </is>
      </c>
    </row>
    <row r="263">
      <c r="A263" t="n">
        <v>260</v>
      </c>
      <c r="B263" t="n">
        <v>202</v>
      </c>
      <c r="C263" t="n">
        <v>73</v>
      </c>
      <c r="D263" t="n">
        <v>1144.37764726932</v>
      </c>
      <c r="E263" t="n">
        <v>10.68727130130304</v>
      </c>
      <c r="F263" t="n">
        <v>149.1543482887984</v>
      </c>
      <c r="G263" t="n">
        <v>6791.658251980073</v>
      </c>
      <c r="H263" t="n">
        <v>222200.3098817365</v>
      </c>
      <c r="I263" t="n">
        <v>198379.2913006337</v>
      </c>
      <c r="J263" t="n">
        <v>1398.493699836012</v>
      </c>
      <c r="K263" t="n">
        <v>353.2112982353908</v>
      </c>
      <c r="L263" t="n">
        <v>-124.1347000625593</v>
      </c>
      <c r="M263" t="n">
        <v>0.9056575766519565</v>
      </c>
      <c r="N263" t="n">
        <v>0.314018451624113</v>
      </c>
      <c r="O263" t="n">
        <v>1781.316464739876</v>
      </c>
      <c r="P263" t="n">
        <v>1.279654270034478</v>
      </c>
      <c r="Q263" t="n">
        <v>46.50079054860442</v>
      </c>
      <c r="R263" t="n">
        <v>868.7394777376534</v>
      </c>
      <c r="S263" t="n">
        <v>49.77630680237696</v>
      </c>
      <c r="T263" t="n">
        <v>613.2713483587241</v>
      </c>
      <c r="U263" t="n">
        <v>30367.1682036543</v>
      </c>
      <c r="V263" t="n">
        <v>213</v>
      </c>
      <c r="W263" t="n">
        <v>617</v>
      </c>
      <c r="X263" t="n">
        <v>110</v>
      </c>
      <c r="Y263" t="n">
        <v>0</v>
      </c>
      <c r="Z263" t="n">
        <v>0.3360389525248479</v>
      </c>
      <c r="AA263" t="n">
        <v>4.552304959097064</v>
      </c>
      <c r="AB263" t="n">
        <v>526.5580530138767</v>
      </c>
      <c r="AC263" t="n">
        <v>4107.593324098793</v>
      </c>
      <c r="AD263" t="n">
        <v>4751.474592281053</v>
      </c>
      <c r="AE263" t="n">
        <v>1.18670575963277</v>
      </c>
      <c r="AF263" t="n">
        <v>17.46732671143376</v>
      </c>
      <c r="AG263" t="n">
        <v>542.8572108755171</v>
      </c>
      <c r="AH263" t="n">
        <v>28674.32274318578</v>
      </c>
      <c r="AI263" t="n">
        <v>19475.60779275576</v>
      </c>
      <c r="AJ263" t="n">
        <v>19.74582041031499</v>
      </c>
      <c r="AK263" t="n">
        <v>-44.47438469346644</v>
      </c>
      <c r="AL263" t="n">
        <v>-609.2380638844717</v>
      </c>
      <c r="AM263" t="n">
        <v>-0.3739966933825232</v>
      </c>
      <c r="AN263" t="n">
        <v>-46.1867720969803</v>
      </c>
      <c r="AO263" t="n">
        <v>912.5769870022224</v>
      </c>
      <c r="AP263" t="n">
        <v>949500.2390154375</v>
      </c>
      <c r="AQ263" t="n">
        <v>0.2123412823595779</v>
      </c>
      <c r="AR263" t="n">
        <v>0.2221502448904963</v>
      </c>
      <c r="AS263" t="n">
        <v>0.1225584040265594</v>
      </c>
      <c r="AT263" t="n">
        <v>0.2340177620825028</v>
      </c>
      <c r="AU263" t="n">
        <v>0.2089323066408636</v>
      </c>
      <c r="AV263" t="n">
        <v>11.85361839480002</v>
      </c>
      <c r="AW263" t="n">
        <v>116.9085399762249</v>
      </c>
      <c r="AX263" t="n">
        <v>8750.484149787047</v>
      </c>
      <c r="AY263" t="n">
        <v>143803.9615020633</v>
      </c>
      <c r="AZ263" t="n">
        <v>183840.0393161406</v>
      </c>
      <c r="BA263" t="n">
        <v>3520.013426742787</v>
      </c>
      <c r="BB263" t="n">
        <v>100943.764971568</v>
      </c>
      <c r="BC263" t="n">
        <v>104463.7783983108</v>
      </c>
      <c r="BD263" t="n">
        <v>0.9056575766519565</v>
      </c>
      <c r="BE263" t="n">
        <v>1.279654270034478</v>
      </c>
      <c r="BF263" t="n">
        <v>0.314018451624113</v>
      </c>
      <c r="BG263" t="n">
        <v>46.50079054860442</v>
      </c>
      <c r="BH263" t="n">
        <v>1781.316464739876</v>
      </c>
      <c r="BI263" t="n">
        <v>868.7394777376534</v>
      </c>
      <c r="BJ263" t="n">
        <v>17003.67066606879</v>
      </c>
      <c r="BK263" t="n">
        <v>24195.57481819774</v>
      </c>
      <c r="BL263" t="n">
        <v>387.2570167710528</v>
      </c>
      <c r="BM263" t="n">
        <v>65827.2569798646</v>
      </c>
      <c r="BN263" t="n">
        <v>28492.83095888376</v>
      </c>
      <c r="BO263" t="n">
        <v>14568.01716967357</v>
      </c>
      <c r="BP263" t="n">
        <v>0.1719716772280588</v>
      </c>
      <c r="BQ263" t="n">
        <v>0.7824478644532532</v>
      </c>
      <c r="BR263" t="n">
        <v>215.4169080344606</v>
      </c>
      <c r="BS263" t="n">
        <v>3340.343217663436</v>
      </c>
      <c r="BT263" t="n">
        <v>1246.805189132101</v>
      </c>
      <c r="BU263" t="n">
        <v>3503.510308990028</v>
      </c>
      <c r="BV263" t="n">
        <v>18862.4925</v>
      </c>
      <c r="BW263" t="n">
        <v>1413.98010389</v>
      </c>
      <c r="BX263" t="n">
        <v>17.223425</v>
      </c>
      <c r="BY263" t="inlineStr">
        <is>
          <t>2023-01-13 04:20:00</t>
        </is>
      </c>
      <c r="BZ263" t="inlineStr">
        <is>
          <t>2023-01-13 04:20:00</t>
        </is>
      </c>
      <c r="CA263" t="inlineStr">
        <is>
          <t>2023-01-13 04:20:00</t>
        </is>
      </c>
    </row>
    <row r="264">
      <c r="A264" t="n">
        <v>261</v>
      </c>
      <c r="B264" t="n">
        <v>202</v>
      </c>
      <c r="C264" t="n">
        <v>73</v>
      </c>
      <c r="D264" t="n">
        <v>1144.37764726932</v>
      </c>
      <c r="E264" t="n">
        <v>10.68727130130304</v>
      </c>
      <c r="F264" t="n">
        <v>149.1543482887984</v>
      </c>
      <c r="G264" t="n">
        <v>6791.658251980073</v>
      </c>
      <c r="H264" t="n">
        <v>222200.3098817365</v>
      </c>
      <c r="I264" t="n">
        <v>198379.2913006337</v>
      </c>
      <c r="J264" t="n">
        <v>1398.493699836012</v>
      </c>
      <c r="K264" t="n">
        <v>353.2112982353908</v>
      </c>
      <c r="L264" t="n">
        <v>-124.1347000625593</v>
      </c>
      <c r="M264" t="n">
        <v>0.9056575766519565</v>
      </c>
      <c r="N264" t="n">
        <v>0.314018451624113</v>
      </c>
      <c r="O264" t="n">
        <v>1781.316464739876</v>
      </c>
      <c r="P264" t="n">
        <v>1.279654270034478</v>
      </c>
      <c r="Q264" t="n">
        <v>46.50079054860442</v>
      </c>
      <c r="R264" t="n">
        <v>868.7394777376534</v>
      </c>
      <c r="S264" t="n">
        <v>49.77630680237696</v>
      </c>
      <c r="T264" t="n">
        <v>613.2713483587241</v>
      </c>
      <c r="U264" t="n">
        <v>30367.1682036543</v>
      </c>
      <c r="V264" t="n">
        <v>213</v>
      </c>
      <c r="W264" t="n">
        <v>617</v>
      </c>
      <c r="X264" t="n">
        <v>110</v>
      </c>
      <c r="Y264" t="n">
        <v>0</v>
      </c>
      <c r="Z264" t="n">
        <v>0.3360389525248479</v>
      </c>
      <c r="AA264" t="n">
        <v>4.552304959097064</v>
      </c>
      <c r="AB264" t="n">
        <v>526.5580530138767</v>
      </c>
      <c r="AC264" t="n">
        <v>4107.593324098793</v>
      </c>
      <c r="AD264" t="n">
        <v>4751.474592281053</v>
      </c>
      <c r="AE264" t="n">
        <v>1.18670575963277</v>
      </c>
      <c r="AF264" t="n">
        <v>17.46732671143376</v>
      </c>
      <c r="AG264" t="n">
        <v>542.8572108755171</v>
      </c>
      <c r="AH264" t="n">
        <v>28674.32274318578</v>
      </c>
      <c r="AI264" t="n">
        <v>19475.60779275576</v>
      </c>
      <c r="AJ264" t="n">
        <v>18.21648559829186</v>
      </c>
      <c r="AK264" t="n">
        <v>-47.6153168997004</v>
      </c>
      <c r="AL264" t="n">
        <v>-674.4403694110734</v>
      </c>
      <c r="AM264" t="n">
        <v>-0.3739966933825232</v>
      </c>
      <c r="AN264" t="n">
        <v>-46.1867720969803</v>
      </c>
      <c r="AO264" t="n">
        <v>912.5769870022224</v>
      </c>
      <c r="AP264" t="n">
        <v>950043.557931567</v>
      </c>
      <c r="AQ264" t="n">
        <v>0.2121887708024589</v>
      </c>
      <c r="AR264" t="n">
        <v>0.2219911699082664</v>
      </c>
      <c r="AS264" t="n">
        <v>0.1231265825151101</v>
      </c>
      <c r="AT264" t="n">
        <v>0.2338775239405513</v>
      </c>
      <c r="AU264" t="n">
        <v>0.2088159528336133</v>
      </c>
      <c r="AV264" t="n">
        <v>11.8521330571112</v>
      </c>
      <c r="AW264" t="n">
        <v>116.8932037450584</v>
      </c>
      <c r="AX264" t="n">
        <v>8743.816496122146</v>
      </c>
      <c r="AY264" t="n">
        <v>143779.6466774268</v>
      </c>
      <c r="AZ264" t="n">
        <v>183801.2427941855</v>
      </c>
      <c r="BA264" t="n">
        <v>3520.013426742787</v>
      </c>
      <c r="BB264" t="n">
        <v>100943.764971568</v>
      </c>
      <c r="BC264" t="n">
        <v>104463.7783983108</v>
      </c>
      <c r="BD264" t="n">
        <v>0.9056575766519565</v>
      </c>
      <c r="BE264" t="n">
        <v>1.279654270034478</v>
      </c>
      <c r="BF264" t="n">
        <v>0.314018451624113</v>
      </c>
      <c r="BG264" t="n">
        <v>46.50079054860442</v>
      </c>
      <c r="BH264" t="n">
        <v>1781.316464739876</v>
      </c>
      <c r="BI264" t="n">
        <v>868.7394777376534</v>
      </c>
      <c r="BJ264" t="n">
        <v>17003.67066606879</v>
      </c>
      <c r="BK264" t="n">
        <v>24195.57481819774</v>
      </c>
      <c r="BL264" t="n">
        <v>387.2570167710528</v>
      </c>
      <c r="BM264" t="n">
        <v>65827.2569798646</v>
      </c>
      <c r="BN264" t="n">
        <v>28492.83095888376</v>
      </c>
      <c r="BO264" t="n">
        <v>14568.01716967357</v>
      </c>
      <c r="BP264" t="n">
        <v>0.1719716772280588</v>
      </c>
      <c r="BQ264" t="n">
        <v>0.7824478644532532</v>
      </c>
      <c r="BR264" t="n">
        <v>215.4169080344606</v>
      </c>
      <c r="BS264" t="n">
        <v>3340.343217663436</v>
      </c>
      <c r="BT264" t="n">
        <v>1246.805189132101</v>
      </c>
      <c r="BU264" t="n">
        <v>3503.510308990028</v>
      </c>
      <c r="BV264" t="n">
        <v>18857.74</v>
      </c>
      <c r="BW264" t="n">
        <v>1413.98010389</v>
      </c>
      <c r="BX264" t="n">
        <v>17.28595611</v>
      </c>
      <c r="BY264" t="inlineStr">
        <is>
          <t>2023-01-13 04:22:00</t>
        </is>
      </c>
      <c r="BZ264" t="inlineStr">
        <is>
          <t>2023-01-13 04:20:00</t>
        </is>
      </c>
      <c r="CA264" t="inlineStr">
        <is>
          <t>2023-01-13 04:21:00</t>
        </is>
      </c>
    </row>
    <row r="265">
      <c r="A265" t="n">
        <v>262</v>
      </c>
      <c r="B265" t="n">
        <v>202</v>
      </c>
      <c r="C265" t="n">
        <v>73</v>
      </c>
      <c r="D265" t="n">
        <v>1144.37764726932</v>
      </c>
      <c r="E265" t="n">
        <v>10.68723748520402</v>
      </c>
      <c r="F265" t="n">
        <v>149.1543482887984</v>
      </c>
      <c r="G265" t="n">
        <v>6791.658251980073</v>
      </c>
      <c r="H265" t="n">
        <v>222200.3098817365</v>
      </c>
      <c r="I265" t="n">
        <v>198379.2913006337</v>
      </c>
      <c r="J265" t="n">
        <v>1399.736380211104</v>
      </c>
      <c r="K265" t="n">
        <v>353.2112982353908</v>
      </c>
      <c r="L265" t="n">
        <v>-124.1347000625593</v>
      </c>
      <c r="M265" t="n">
        <v>0.6891627377857894</v>
      </c>
      <c r="N265" t="n">
        <v>0.314018451624113</v>
      </c>
      <c r="O265" t="n">
        <v>1781.316464739876</v>
      </c>
      <c r="P265" t="n">
        <v>1.279654270034478</v>
      </c>
      <c r="Q265" t="n">
        <v>56.11517964566188</v>
      </c>
      <c r="R265" t="n">
        <v>868.7394777376534</v>
      </c>
      <c r="S265" t="n">
        <v>49.99280164124313</v>
      </c>
      <c r="T265" t="n">
        <v>622.8857374557816</v>
      </c>
      <c r="U265" t="n">
        <v>30367.1682036543</v>
      </c>
      <c r="V265" t="n">
        <v>213.6666666666667</v>
      </c>
      <c r="W265" t="n">
        <v>617.6666666666666</v>
      </c>
      <c r="X265" t="n">
        <v>110</v>
      </c>
      <c r="Y265" t="n">
        <v>0</v>
      </c>
      <c r="Z265" t="n">
        <v>0.3382564549645696</v>
      </c>
      <c r="AA265" t="n">
        <v>4.552304959097064</v>
      </c>
      <c r="AB265" t="n">
        <v>526.5580530138767</v>
      </c>
      <c r="AC265" t="n">
        <v>4107.59786901078</v>
      </c>
      <c r="AD265" t="n">
        <v>4751.474592281053</v>
      </c>
      <c r="AE265" t="n">
        <v>1.187506651925976</v>
      </c>
      <c r="AF265" t="n">
        <v>17.46732671143376</v>
      </c>
      <c r="AG265" t="n">
        <v>542.8572108755171</v>
      </c>
      <c r="AH265" t="n">
        <v>28674.32438466537</v>
      </c>
      <c r="AI265" t="n">
        <v>19475.60779275576</v>
      </c>
      <c r="AJ265" t="n">
        <v>18.86669287828402</v>
      </c>
      <c r="AK265" t="n">
        <v>-65.01054449818783</v>
      </c>
      <c r="AL265" t="n">
        <v>-693.4618533969756</v>
      </c>
      <c r="AM265" t="n">
        <v>-0.5904915322486902</v>
      </c>
      <c r="AN265" t="n">
        <v>-55.80116119403775</v>
      </c>
      <c r="AO265" t="n">
        <v>912.5769870022224</v>
      </c>
      <c r="AP265" t="n">
        <v>950422.9455061303</v>
      </c>
      <c r="AQ265" t="n">
        <v>0.2120506291039819</v>
      </c>
      <c r="AR265" t="n">
        <v>0.2219025560001908</v>
      </c>
      <c r="AS265" t="n">
        <v>0.1235242762319122</v>
      </c>
      <c r="AT265" t="n">
        <v>0.2337899258755941</v>
      </c>
      <c r="AU265" t="n">
        <v>0.208732612788321</v>
      </c>
      <c r="AV265" t="n">
        <v>11.85138036478718</v>
      </c>
      <c r="AW265" t="n">
        <v>116.8832657996445</v>
      </c>
      <c r="AX265" t="n">
        <v>8739.255113136458</v>
      </c>
      <c r="AY265" t="n">
        <v>143763.9369602308</v>
      </c>
      <c r="AZ265" t="n">
        <v>183776.2934491165</v>
      </c>
      <c r="BA265" t="n">
        <v>17109.13675008358</v>
      </c>
      <c r="BB265" t="n">
        <v>100943.764971568</v>
      </c>
      <c r="BC265" t="n">
        <v>118052.9017216515</v>
      </c>
      <c r="BD265" t="n">
        <v>0.6891627377857894</v>
      </c>
      <c r="BE265" t="n">
        <v>1.279654270034478</v>
      </c>
      <c r="BF265" t="n">
        <v>0.314018451624113</v>
      </c>
      <c r="BG265" t="n">
        <v>56.11517964566188</v>
      </c>
      <c r="BH265" t="n">
        <v>1781.316464739876</v>
      </c>
      <c r="BI265" t="n">
        <v>868.7394777376534</v>
      </c>
      <c r="BJ265" t="n">
        <v>12921.06728338871</v>
      </c>
      <c r="BK265" t="n">
        <v>24195.57481819774</v>
      </c>
      <c r="BL265" t="n">
        <v>387.2570167710528</v>
      </c>
      <c r="BM265" t="n">
        <v>79416.3803032054</v>
      </c>
      <c r="BN265" t="n">
        <v>28492.83095888376</v>
      </c>
      <c r="BO265" t="n">
        <v>14568.01716967357</v>
      </c>
      <c r="BP265" t="n">
        <v>0.06657356365591037</v>
      </c>
      <c r="BQ265" t="n">
        <v>0.7824478644532532</v>
      </c>
      <c r="BR265" t="n">
        <v>215.4169080344606</v>
      </c>
      <c r="BS265" t="n">
        <v>1352.772995429391</v>
      </c>
      <c r="BT265" t="n">
        <v>1246.805189132101</v>
      </c>
      <c r="BU265" t="n">
        <v>3503.510308990028</v>
      </c>
      <c r="BV265" t="n">
        <v>18857.74</v>
      </c>
      <c r="BW265" t="n">
        <v>1413.41516202</v>
      </c>
      <c r="BX265" t="n">
        <v>17.28595611</v>
      </c>
      <c r="BY265" t="inlineStr">
        <is>
          <t>2023-01-13 04:22:00</t>
        </is>
      </c>
      <c r="BZ265" t="inlineStr">
        <is>
          <t>2023-01-13 04:22:00</t>
        </is>
      </c>
      <c r="CA265" t="inlineStr">
        <is>
          <t>2023-01-13 04:21:00</t>
        </is>
      </c>
    </row>
    <row r="266">
      <c r="A266" t="n">
        <v>263</v>
      </c>
      <c r="B266" t="n">
        <v>202</v>
      </c>
      <c r="C266" t="n">
        <v>73</v>
      </c>
      <c r="D266" t="n">
        <v>1144.407355102096</v>
      </c>
      <c r="E266" t="n">
        <v>10.73769683073643</v>
      </c>
      <c r="F266" t="n">
        <v>149.1543482887984</v>
      </c>
      <c r="G266" t="n">
        <v>6739.324771711101</v>
      </c>
      <c r="H266" t="n">
        <v>222200.3098817365</v>
      </c>
      <c r="I266" t="n">
        <v>198379.2913006337</v>
      </c>
      <c r="J266" t="n">
        <v>1400.35772039865</v>
      </c>
      <c r="K266" t="n">
        <v>353.2112982353908</v>
      </c>
      <c r="L266" t="n">
        <v>-124.1347000625593</v>
      </c>
      <c r="M266" t="n">
        <v>0.5809153183527059</v>
      </c>
      <c r="N266" t="n">
        <v>0.314018451624113</v>
      </c>
      <c r="O266" t="n">
        <v>1781.316464739876</v>
      </c>
      <c r="P266" t="n">
        <v>1.279654270034478</v>
      </c>
      <c r="Q266" t="n">
        <v>60.92237419419061</v>
      </c>
      <c r="R266" t="n">
        <v>868.7394777376534</v>
      </c>
      <c r="S266" t="n">
        <v>50.14904769216538</v>
      </c>
      <c r="T266" t="n">
        <v>627.6929320043104</v>
      </c>
      <c r="U266" t="n">
        <v>30419.50239151898</v>
      </c>
      <c r="V266" t="n">
        <v>214</v>
      </c>
      <c r="W266" t="n">
        <v>618</v>
      </c>
      <c r="X266" t="n">
        <v>110.6666666666667</v>
      </c>
      <c r="Y266" t="n">
        <v>0</v>
      </c>
      <c r="Z266" t="n">
        <v>0.3405381154138931</v>
      </c>
      <c r="AA266" t="n">
        <v>4.552304959097064</v>
      </c>
      <c r="AB266" t="n">
        <v>526.5587606095824</v>
      </c>
      <c r="AC266" t="n">
        <v>4107.600141466774</v>
      </c>
      <c r="AD266" t="n">
        <v>4751.474592281053</v>
      </c>
      <c r="AE266" t="n">
        <v>1.188332964200799</v>
      </c>
      <c r="AF266" t="n">
        <v>17.46732671143376</v>
      </c>
      <c r="AG266" t="n">
        <v>542.8574664357571</v>
      </c>
      <c r="AH266" t="n">
        <v>28674.32520540517</v>
      </c>
      <c r="AI266" t="n">
        <v>19475.60779275576</v>
      </c>
      <c r="AJ266" t="n">
        <v>20.95305573452139</v>
      </c>
      <c r="AK266" t="n">
        <v>-99.87731170350828</v>
      </c>
      <c r="AL266" t="n">
        <v>-701.020357465674</v>
      </c>
      <c r="AM266" t="n">
        <v>-0.6987389516817736</v>
      </c>
      <c r="AN266" t="n">
        <v>-60.60835574256649</v>
      </c>
      <c r="AO266" t="n">
        <v>912.5769870022224</v>
      </c>
      <c r="AP266" t="n">
        <v>950328.5254348842</v>
      </c>
      <c r="AQ266" t="n">
        <v>0.2120706908954495</v>
      </c>
      <c r="AR266" t="n">
        <v>0.221835935374166</v>
      </c>
      <c r="AS266" t="n">
        <v>0.1235365490098519</v>
      </c>
      <c r="AT266" t="n">
        <v>0.2338054709832908</v>
      </c>
      <c r="AU266" t="n">
        <v>0.2087513537372417</v>
      </c>
      <c r="AV266" t="n">
        <v>11.8531116547588</v>
      </c>
      <c r="AW266" t="n">
        <v>116.8824390219033</v>
      </c>
      <c r="AX266" t="n">
        <v>8738.887341781125</v>
      </c>
      <c r="AY266" t="n">
        <v>143759.2665147919</v>
      </c>
      <c r="AZ266" t="n">
        <v>183770.0355190545</v>
      </c>
      <c r="BA266" t="n">
        <v>23903.69841175397</v>
      </c>
      <c r="BB266" t="n">
        <v>100943.764971568</v>
      </c>
      <c r="BC266" t="n">
        <v>124847.4633833219</v>
      </c>
      <c r="BD266" t="n">
        <v>0.5809153183527059</v>
      </c>
      <c r="BE266" t="n">
        <v>1.279654270034478</v>
      </c>
      <c r="BF266" t="n">
        <v>0.314018451624113</v>
      </c>
      <c r="BG266" t="n">
        <v>60.92237419419061</v>
      </c>
      <c r="BH266" t="n">
        <v>1781.316464739876</v>
      </c>
      <c r="BI266" t="n">
        <v>868.7394777376534</v>
      </c>
      <c r="BJ266" t="n">
        <v>10879.76559204868</v>
      </c>
      <c r="BK266" t="n">
        <v>24195.57481819774</v>
      </c>
      <c r="BL266" t="n">
        <v>387.2570167710528</v>
      </c>
      <c r="BM266" t="n">
        <v>86210.94196487579</v>
      </c>
      <c r="BN266" t="n">
        <v>28492.83095888376</v>
      </c>
      <c r="BO266" t="n">
        <v>14568.01716967357</v>
      </c>
      <c r="BP266" t="n">
        <v>0.01387450686983616</v>
      </c>
      <c r="BQ266" t="n">
        <v>0.7824478644532532</v>
      </c>
      <c r="BR266" t="n">
        <v>215.4169080344606</v>
      </c>
      <c r="BS266" t="n">
        <v>358.9878843123674</v>
      </c>
      <c r="BT266" t="n">
        <v>1246.805189132101</v>
      </c>
      <c r="BU266" t="n">
        <v>3503.510308990028</v>
      </c>
      <c r="BV266" t="n">
        <v>18860.885</v>
      </c>
      <c r="BW266" t="n">
        <v>1412.7675</v>
      </c>
      <c r="BX266" t="n">
        <v>17.29838</v>
      </c>
      <c r="BY266" t="inlineStr">
        <is>
          <t>2023-01-13 04:23:00</t>
        </is>
      </c>
      <c r="BZ266" t="inlineStr">
        <is>
          <t>2023-01-13 04:24:00</t>
        </is>
      </c>
      <c r="CA266" t="inlineStr">
        <is>
          <t>2023-01-13 04:23:00</t>
        </is>
      </c>
    </row>
    <row r="267">
      <c r="A267" t="n">
        <v>264</v>
      </c>
      <c r="B267" t="n">
        <v>202</v>
      </c>
      <c r="C267" t="n">
        <v>73</v>
      </c>
      <c r="D267" t="n">
        <v>1144.420303308897</v>
      </c>
      <c r="E267" t="n">
        <v>10.76285097697231</v>
      </c>
      <c r="F267" t="n">
        <v>149.1543482887984</v>
      </c>
      <c r="G267" t="n">
        <v>6713.158031576615</v>
      </c>
      <c r="H267" t="n">
        <v>222201.2330197675</v>
      </c>
      <c r="I267" t="n">
        <v>198379.2913006337</v>
      </c>
      <c r="J267" t="n">
        <v>1399.434623345785</v>
      </c>
      <c r="K267" t="n">
        <v>353.2112982353908</v>
      </c>
      <c r="L267" t="n">
        <v>-124.1347000625593</v>
      </c>
      <c r="M267" t="n">
        <v>0.5809153183527059</v>
      </c>
      <c r="N267" t="n">
        <v>3.418464792879167</v>
      </c>
      <c r="O267" t="n">
        <v>1781.316464739876</v>
      </c>
      <c r="P267" t="n">
        <v>1.216069144944017</v>
      </c>
      <c r="Q267" t="n">
        <v>60.92237419419061</v>
      </c>
      <c r="R267" t="n">
        <v>868.7394777376534</v>
      </c>
      <c r="S267" t="n">
        <v>50.23663213300043</v>
      </c>
      <c r="T267" t="n">
        <v>630.7973783455653</v>
      </c>
      <c r="U267" t="n">
        <v>30445.66948545132</v>
      </c>
      <c r="V267" t="n">
        <v>214.6666666666667</v>
      </c>
      <c r="W267" t="n">
        <v>618.6666666666666</v>
      </c>
      <c r="X267" t="n">
        <v>111</v>
      </c>
      <c r="Y267" t="n">
        <v>0</v>
      </c>
      <c r="Z267" t="n">
        <v>0.3411245018530474</v>
      </c>
      <c r="AA267" t="n">
        <v>4.552752424019277</v>
      </c>
      <c r="AB267" t="n">
        <v>526.5591144074351</v>
      </c>
      <c r="AC267" t="n">
        <v>4107.600777318025</v>
      </c>
      <c r="AD267" t="n">
        <v>4751.474592281053</v>
      </c>
      <c r="AE267" t="n">
        <v>1.188545829089332</v>
      </c>
      <c r="AF267" t="n">
        <v>17.46748832070145</v>
      </c>
      <c r="AG267" t="n">
        <v>542.8575942158772</v>
      </c>
      <c r="AH267" t="n">
        <v>28674.32543505323</v>
      </c>
      <c r="AI267" t="n">
        <v>19475.60779275576</v>
      </c>
      <c r="AJ267" t="n">
        <v>23.38623477491005</v>
      </c>
      <c r="AK267" t="n">
        <v>-84.27393335506376</v>
      </c>
      <c r="AL267" t="n">
        <v>-687.2765982202405</v>
      </c>
      <c r="AM267" t="n">
        <v>-0.6351538265913125</v>
      </c>
      <c r="AN267" t="n">
        <v>-57.50390940131144</v>
      </c>
      <c r="AO267" t="n">
        <v>912.5769870022224</v>
      </c>
      <c r="AP267" t="n">
        <v>950412.6786110769</v>
      </c>
      <c r="AQ267" t="n">
        <v>0.2135768449124385</v>
      </c>
      <c r="AR267" t="n">
        <v>0.221714651422832</v>
      </c>
      <c r="AS267" t="n">
        <v>0.1221856160420447</v>
      </c>
      <c r="AT267" t="n">
        <v>0.2337911655422733</v>
      </c>
      <c r="AU267" t="n">
        <v>0.2087317220804115</v>
      </c>
      <c r="AV267" t="n">
        <v>11.85354223902617</v>
      </c>
      <c r="AW267" t="n">
        <v>116.8844260604528</v>
      </c>
      <c r="AX267" t="n">
        <v>8738.014158449925</v>
      </c>
      <c r="AY267" t="n">
        <v>143756.5078527275</v>
      </c>
      <c r="AZ267" t="n">
        <v>183766.7040697115</v>
      </c>
      <c r="BA267" t="n">
        <v>22704.9916335486</v>
      </c>
      <c r="BB267" t="n">
        <v>100943.764971568</v>
      </c>
      <c r="BC267" t="n">
        <v>123648.7566051166</v>
      </c>
      <c r="BD267" t="n">
        <v>0.5809153183527059</v>
      </c>
      <c r="BE267" t="n">
        <v>1.216069144944017</v>
      </c>
      <c r="BF267" t="n">
        <v>3.418464792879167</v>
      </c>
      <c r="BG267" t="n">
        <v>60.92237419419061</v>
      </c>
      <c r="BH267" t="n">
        <v>1781.316464739876</v>
      </c>
      <c r="BI267" t="n">
        <v>868.7394777376534</v>
      </c>
      <c r="BJ267" t="n">
        <v>10879.76559204868</v>
      </c>
      <c r="BK267" t="n">
        <v>22995.94494293949</v>
      </c>
      <c r="BL267" t="n">
        <v>4775.322070092394</v>
      </c>
      <c r="BM267" t="n">
        <v>86210.94196487579</v>
      </c>
      <c r="BN267" t="n">
        <v>28492.83095888376</v>
      </c>
      <c r="BO267" t="n">
        <v>14568.01716967357</v>
      </c>
      <c r="BP267" t="n">
        <v>0.01387450686983616</v>
      </c>
      <c r="BQ267" t="n">
        <v>0.8824435188632952</v>
      </c>
      <c r="BR267" t="n">
        <v>215.4169080344606</v>
      </c>
      <c r="BS267" t="n">
        <v>358.9878843123674</v>
      </c>
      <c r="BT267" t="n">
        <v>1388.146796738471</v>
      </c>
      <c r="BU267" t="n">
        <v>3503.510308990028</v>
      </c>
      <c r="BV267" t="n">
        <v>18866.51749999</v>
      </c>
      <c r="BW267" t="n">
        <v>1413.4775</v>
      </c>
      <c r="BX267" t="n">
        <v>17.26957748</v>
      </c>
      <c r="BY267" t="inlineStr">
        <is>
          <t>2023-01-13 04:25:00</t>
        </is>
      </c>
      <c r="BZ267" t="inlineStr">
        <is>
          <t>2023-01-13 04:25:00</t>
        </is>
      </c>
      <c r="CA267" t="inlineStr">
        <is>
          <t>2023-01-13 04:25:00</t>
        </is>
      </c>
    </row>
    <row r="268">
      <c r="A268" t="n">
        <v>265</v>
      </c>
      <c r="B268" t="n">
        <v>202</v>
      </c>
      <c r="C268" t="n">
        <v>73</v>
      </c>
      <c r="D268" t="n">
        <v>1144.420303308897</v>
      </c>
      <c r="E268" t="n">
        <v>10.76285097697231</v>
      </c>
      <c r="F268" t="n">
        <v>149.1543482887984</v>
      </c>
      <c r="G268" t="n">
        <v>6713.158031576615</v>
      </c>
      <c r="H268" t="n">
        <v>222201.694588783</v>
      </c>
      <c r="I268" t="n">
        <v>198567.4517015591</v>
      </c>
      <c r="J268" t="n">
        <v>1210.812579813691</v>
      </c>
      <c r="K268" t="n">
        <v>353.2112982353908</v>
      </c>
      <c r="L268" t="n">
        <v>-228.9097038484133</v>
      </c>
      <c r="M268" t="n">
        <v>0.5809153183527059</v>
      </c>
      <c r="N268" t="n">
        <v>4.970687963506695</v>
      </c>
      <c r="O268" t="n">
        <v>1781.316464739876</v>
      </c>
      <c r="P268" t="n">
        <v>1.184276582398786</v>
      </c>
      <c r="Q268" t="n">
        <v>60.92237419419061</v>
      </c>
      <c r="R268" t="n">
        <v>568.5254609268584</v>
      </c>
      <c r="S268" t="n">
        <v>50.26842469554565</v>
      </c>
      <c r="T268" t="n">
        <v>632.3496015161929</v>
      </c>
      <c r="U268" t="n">
        <v>30745.88350226212</v>
      </c>
      <c r="V268" t="n">
        <v>215</v>
      </c>
      <c r="W268" t="n">
        <v>619.6666666666666</v>
      </c>
      <c r="X268" t="n">
        <v>111</v>
      </c>
      <c r="Y268" t="n">
        <v>0</v>
      </c>
      <c r="Z268" t="n">
        <v>0.3411245018530474</v>
      </c>
      <c r="AA268" t="n">
        <v>4.552976156480383</v>
      </c>
      <c r="AB268" t="n">
        <v>526.5591144074351</v>
      </c>
      <c r="AC268" t="n">
        <v>4107.601095243651</v>
      </c>
      <c r="AD268" t="n">
        <v>4754.47673244916</v>
      </c>
      <c r="AE268" t="n">
        <v>1.188545829089332</v>
      </c>
      <c r="AF268" t="n">
        <v>17.4675691253353</v>
      </c>
      <c r="AG268" t="n">
        <v>542.8575942158772</v>
      </c>
      <c r="AH268" t="n">
        <v>28674.32554987727</v>
      </c>
      <c r="AI268" t="n">
        <v>19476.69206472884</v>
      </c>
      <c r="AJ268" t="n">
        <v>24.61366942198308</v>
      </c>
      <c r="AK268" t="n">
        <v>-63.52791838343191</v>
      </c>
      <c r="AL268" t="n">
        <v>-837.5738420820721</v>
      </c>
      <c r="AM268" t="n">
        <v>-0.6033612640460818</v>
      </c>
      <c r="AN268" t="n">
        <v>-55.95168623068391</v>
      </c>
      <c r="AO268" t="n">
        <v>1212.791003813017</v>
      </c>
      <c r="AP268" t="n">
        <v>950392.3243440292</v>
      </c>
      <c r="AQ268" t="n">
        <v>0.213656519634652</v>
      </c>
      <c r="AR268" t="n">
        <v>0.2218308270522855</v>
      </c>
      <c r="AS268" t="n">
        <v>0.121984784380298</v>
      </c>
      <c r="AT268" t="n">
        <v>0.2337895891666837</v>
      </c>
      <c r="AU268" t="n">
        <v>0.2087382797660807</v>
      </c>
      <c r="AV268" t="n">
        <v>11.85387989003425</v>
      </c>
      <c r="AW268" t="n">
        <v>116.8871402415459</v>
      </c>
      <c r="AX268" t="n">
        <v>8740.373039654531</v>
      </c>
      <c r="AY268" t="n">
        <v>143766.5148950965</v>
      </c>
      <c r="AZ268" t="n">
        <v>183781.4497552932</v>
      </c>
      <c r="BA268" t="n">
        <v>22105.63824444591</v>
      </c>
      <c r="BB268" t="n">
        <v>95961.71681505402</v>
      </c>
      <c r="BC268" t="n">
        <v>118067.3550594999</v>
      </c>
      <c r="BD268" t="n">
        <v>0.5809153183527059</v>
      </c>
      <c r="BE268" t="n">
        <v>1.184276582398786</v>
      </c>
      <c r="BF268" t="n">
        <v>4.970687963506695</v>
      </c>
      <c r="BG268" t="n">
        <v>60.92237419419061</v>
      </c>
      <c r="BH268" t="n">
        <v>1781.316464739876</v>
      </c>
      <c r="BI268" t="n">
        <v>568.5254609268584</v>
      </c>
      <c r="BJ268" t="n">
        <v>10879.76559204868</v>
      </c>
      <c r="BK268" t="n">
        <v>22396.13000531037</v>
      </c>
      <c r="BL268" t="n">
        <v>6969.354596753064</v>
      </c>
      <c r="BM268" t="n">
        <v>86210.94196487579</v>
      </c>
      <c r="BN268" t="n">
        <v>28492.83095888376</v>
      </c>
      <c r="BO268" t="n">
        <v>9397.808518153965</v>
      </c>
      <c r="BP268" t="n">
        <v>0.01387450686983616</v>
      </c>
      <c r="BQ268" t="n">
        <v>0.9324413460683161</v>
      </c>
      <c r="BR268" t="n">
        <v>215.4169080344606</v>
      </c>
      <c r="BS268" t="n">
        <v>358.9878843123674</v>
      </c>
      <c r="BT268" t="n">
        <v>1458.817600541656</v>
      </c>
      <c r="BU268" t="n">
        <v>3503.510308990028</v>
      </c>
      <c r="BV268" t="n">
        <v>18867.455</v>
      </c>
      <c r="BW268" t="n">
        <v>1413.64913122</v>
      </c>
      <c r="BX268" t="n">
        <v>17.22174303</v>
      </c>
      <c r="BY268" t="inlineStr">
        <is>
          <t>2023-01-13 04:26:00</t>
        </is>
      </c>
      <c r="BZ268" t="inlineStr">
        <is>
          <t>2023-01-13 04:26:00</t>
        </is>
      </c>
      <c r="CA268" t="inlineStr">
        <is>
          <t>2023-01-13 04:26:00</t>
        </is>
      </c>
    </row>
    <row r="269">
      <c r="A269" t="n">
        <v>266</v>
      </c>
      <c r="B269" t="n">
        <v>202</v>
      </c>
      <c r="C269" t="n">
        <v>73</v>
      </c>
      <c r="D269" t="n">
        <v>1144.420303308897</v>
      </c>
      <c r="E269" t="n">
        <v>10.79418393219107</v>
      </c>
      <c r="F269" t="n">
        <v>149.1543482887984</v>
      </c>
      <c r="G269" t="n">
        <v>6713.158031576615</v>
      </c>
      <c r="H269" t="n">
        <v>222210.8221840889</v>
      </c>
      <c r="I269" t="n">
        <v>198077.910484424</v>
      </c>
      <c r="J269" t="n">
        <v>1107.604697299867</v>
      </c>
      <c r="K269" t="n">
        <v>353.2112982353908</v>
      </c>
      <c r="L269" t="n">
        <v>-281.2972057413403</v>
      </c>
      <c r="M269" t="n">
        <v>0.6697471758567876</v>
      </c>
      <c r="N269" t="n">
        <v>4.970687963506695</v>
      </c>
      <c r="O269" t="n">
        <v>1781.316464739876</v>
      </c>
      <c r="P269" t="n">
        <v>1.184276582398786</v>
      </c>
      <c r="Q269" t="n">
        <v>60.92237419419061</v>
      </c>
      <c r="R269" t="n">
        <v>403.704051300645</v>
      </c>
      <c r="S269" t="n">
        <v>50.38818938518466</v>
      </c>
      <c r="T269" t="n">
        <v>632.3496015161929</v>
      </c>
      <c r="U269" t="n">
        <v>30910.70491188833</v>
      </c>
      <c r="V269" t="n">
        <v>215.6666666666667</v>
      </c>
      <c r="W269" t="n">
        <v>620.6666666666666</v>
      </c>
      <c r="X269" t="n">
        <v>111.6666666666667</v>
      </c>
      <c r="Y269" t="n">
        <v>0</v>
      </c>
      <c r="Z269" t="n">
        <v>0.3415335291806174</v>
      </c>
      <c r="AA269" t="n">
        <v>4.552976156480383</v>
      </c>
      <c r="AB269" t="n">
        <v>526.5591144074351</v>
      </c>
      <c r="AC269" t="n">
        <v>4107.748239255859</v>
      </c>
      <c r="AD269" t="n">
        <v>4755.978501957836</v>
      </c>
      <c r="AE269" t="n">
        <v>1.188693555991699</v>
      </c>
      <c r="AF269" t="n">
        <v>17.4675691253353</v>
      </c>
      <c r="AG269" t="n">
        <v>542.8575942158772</v>
      </c>
      <c r="AH269" t="n">
        <v>28674.37869334143</v>
      </c>
      <c r="AI269" t="n">
        <v>19477.23445332401</v>
      </c>
      <c r="AJ269" t="n">
        <v>24.78009657266037</v>
      </c>
      <c r="AK269" t="n">
        <v>-61.78653815600239</v>
      </c>
      <c r="AL269" t="n">
        <v>-883.7623228501146</v>
      </c>
      <c r="AM269" t="n">
        <v>-0.5145294065420002</v>
      </c>
      <c r="AN269" t="n">
        <v>-55.95168623068391</v>
      </c>
      <c r="AO269" t="n">
        <v>1377.61241343923</v>
      </c>
      <c r="AP269" t="n">
        <v>950387.17045234</v>
      </c>
      <c r="AQ269" t="n">
        <v>0.2136682951886656</v>
      </c>
      <c r="AR269" t="n">
        <v>0.221858965936787</v>
      </c>
      <c r="AS269" t="n">
        <v>0.1216475623135432</v>
      </c>
      <c r="AT269" t="n">
        <v>0.2337928606699614</v>
      </c>
      <c r="AU269" t="n">
        <v>0.2090323158910427</v>
      </c>
      <c r="AV269" t="n">
        <v>11.85829045568223</v>
      </c>
      <c r="AW269" t="n">
        <v>116.9304397196245</v>
      </c>
      <c r="AX269" t="n">
        <v>8746.587249688229</v>
      </c>
      <c r="AY269" t="n">
        <v>143823.1330687329</v>
      </c>
      <c r="AZ269" t="n">
        <v>183857.9521839258</v>
      </c>
      <c r="BA269" t="n">
        <v>21862.04600405769</v>
      </c>
      <c r="BB269" t="n">
        <v>93470.69273679705</v>
      </c>
      <c r="BC269" t="n">
        <v>115332.7387408547</v>
      </c>
      <c r="BD269" t="n">
        <v>0.6697471758567876</v>
      </c>
      <c r="BE269" t="n">
        <v>1.184276582398786</v>
      </c>
      <c r="BF269" t="n">
        <v>4.970687963506695</v>
      </c>
      <c r="BG269" t="n">
        <v>60.92237419419061</v>
      </c>
      <c r="BH269" t="n">
        <v>1781.316464739876</v>
      </c>
      <c r="BI269" t="n">
        <v>403.704051300645</v>
      </c>
      <c r="BJ269" t="n">
        <v>12555.79178032119</v>
      </c>
      <c r="BK269" t="n">
        <v>22396.13000531037</v>
      </c>
      <c r="BL269" t="n">
        <v>6969.354596753064</v>
      </c>
      <c r="BM269" t="n">
        <v>86210.94196487579</v>
      </c>
      <c r="BN269" t="n">
        <v>28492.83095888376</v>
      </c>
      <c r="BO269" t="n">
        <v>6559.984316994948</v>
      </c>
      <c r="BP269" t="n">
        <v>0.05089416221645506</v>
      </c>
      <c r="BQ269" t="n">
        <v>0.9324413460683161</v>
      </c>
      <c r="BR269" t="n">
        <v>215.4169080344606</v>
      </c>
      <c r="BS269" t="n">
        <v>1057.452529599165</v>
      </c>
      <c r="BT269" t="n">
        <v>1458.817600541656</v>
      </c>
      <c r="BU269" t="n">
        <v>3503.510308990028</v>
      </c>
      <c r="BV269" t="n">
        <v>18867.4</v>
      </c>
      <c r="BW269" t="n">
        <v>1413.61</v>
      </c>
      <c r="BX269" t="n">
        <v>17.17500234</v>
      </c>
      <c r="BY269" t="inlineStr">
        <is>
          <t>2023-01-13 04:27:00</t>
        </is>
      </c>
      <c r="BZ269" t="inlineStr">
        <is>
          <t>2023-01-13 04:27:00</t>
        </is>
      </c>
      <c r="CA269" t="inlineStr">
        <is>
          <t>2023-01-13 04:27:00</t>
        </is>
      </c>
    </row>
    <row r="270">
      <c r="A270" t="n">
        <v>267</v>
      </c>
      <c r="B270" t="n">
        <v>202</v>
      </c>
      <c r="C270" t="n">
        <v>73</v>
      </c>
      <c r="D270" t="n">
        <v>1144.423804738359</v>
      </c>
      <c r="E270" t="n">
        <v>10.8100044795788</v>
      </c>
      <c r="F270" t="n">
        <v>149.1543482887984</v>
      </c>
      <c r="G270" t="n">
        <v>6713.158031576615</v>
      </c>
      <c r="H270" t="n">
        <v>222215.3859817419</v>
      </c>
      <c r="I270" t="n">
        <v>197786.0997756251</v>
      </c>
      <c r="J270" t="n">
        <v>1103.040879794371</v>
      </c>
      <c r="K270" t="n">
        <v>353.2112982353908</v>
      </c>
      <c r="L270" t="n">
        <v>-281.2972057413403</v>
      </c>
      <c r="M270" t="n">
        <v>0.7141631046088284</v>
      </c>
      <c r="N270" t="n">
        <v>4.970687963506695</v>
      </c>
      <c r="O270" t="n">
        <v>1781.316464739876</v>
      </c>
      <c r="P270" t="n">
        <v>1.184276582398786</v>
      </c>
      <c r="Q270" t="n">
        <v>60.92237419419061</v>
      </c>
      <c r="R270" t="n">
        <v>396.346850690237</v>
      </c>
      <c r="S270" t="n">
        <v>50.44807173000416</v>
      </c>
      <c r="T270" t="n">
        <v>632.3496015161929</v>
      </c>
      <c r="U270" t="n">
        <v>30918.06211249873</v>
      </c>
      <c r="V270" t="n">
        <v>216</v>
      </c>
      <c r="W270" t="n">
        <v>621</v>
      </c>
      <c r="X270" t="n">
        <v>112</v>
      </c>
      <c r="Y270" t="n">
        <v>0</v>
      </c>
      <c r="Z270" t="n">
        <v>0.3417385311781352</v>
      </c>
      <c r="AA270" t="n">
        <v>4.552976156480383</v>
      </c>
      <c r="AB270" t="n">
        <v>526.5591144074351</v>
      </c>
      <c r="AC270" t="n">
        <v>4107.821811261963</v>
      </c>
      <c r="AD270" t="n">
        <v>4755.978851670146</v>
      </c>
      <c r="AE270" t="n">
        <v>1.188767907776615</v>
      </c>
      <c r="AF270" t="n">
        <v>17.4675691253353</v>
      </c>
      <c r="AG270" t="n">
        <v>542.8575942158772</v>
      </c>
      <c r="AH270" t="n">
        <v>28674.40526507351</v>
      </c>
      <c r="AI270" t="n">
        <v>19477.23457962832</v>
      </c>
      <c r="AJ270" t="n">
        <v>24.76903494948613</v>
      </c>
      <c r="AK270" t="n">
        <v>-62.51635740376022</v>
      </c>
      <c r="AL270" t="n">
        <v>-867.0918758587051</v>
      </c>
      <c r="AM270" t="n">
        <v>-0.4701134777899594</v>
      </c>
      <c r="AN270" t="n">
        <v>-55.95168623068391</v>
      </c>
      <c r="AO270" t="n">
        <v>1384.969614049639</v>
      </c>
      <c r="AP270" t="n">
        <v>950100.8072018115</v>
      </c>
      <c r="AQ270" t="n">
        <v>0.2146654018982925</v>
      </c>
      <c r="AR270" t="n">
        <v>0.2219196917698675</v>
      </c>
      <c r="AS270" t="n">
        <v>0.1213539700494408</v>
      </c>
      <c r="AT270" t="n">
        <v>0.2338871316961947</v>
      </c>
      <c r="AU270" t="n">
        <v>0.2081738045862046</v>
      </c>
      <c r="AV270" t="n">
        <v>11.85975500226055</v>
      </c>
      <c r="AW270" t="n">
        <v>116.9426270894085</v>
      </c>
      <c r="AX270" t="n">
        <v>8750.294793907748</v>
      </c>
      <c r="AY270" t="n">
        <v>143839.6484927067</v>
      </c>
      <c r="AZ270" t="n">
        <v>183883.252121179</v>
      </c>
      <c r="BA270" t="n">
        <v>21740.24988386358</v>
      </c>
      <c r="BB270" t="n">
        <v>93470.69273679705</v>
      </c>
      <c r="BC270" t="n">
        <v>115210.9426206606</v>
      </c>
      <c r="BD270" t="n">
        <v>0.7141631046088284</v>
      </c>
      <c r="BE270" t="n">
        <v>1.184276582398786</v>
      </c>
      <c r="BF270" t="n">
        <v>4.970687963506695</v>
      </c>
      <c r="BG270" t="n">
        <v>60.92237419419061</v>
      </c>
      <c r="BH270" t="n">
        <v>1781.316464739876</v>
      </c>
      <c r="BI270" t="n">
        <v>396.346850690237</v>
      </c>
      <c r="BJ270" t="n">
        <v>13393.80487445744</v>
      </c>
      <c r="BK270" t="n">
        <v>22396.13000531037</v>
      </c>
      <c r="BL270" t="n">
        <v>6969.354596753064</v>
      </c>
      <c r="BM270" t="n">
        <v>86210.94196487579</v>
      </c>
      <c r="BN270" t="n">
        <v>28492.83095888376</v>
      </c>
      <c r="BO270" t="n">
        <v>6433.624379295342</v>
      </c>
      <c r="BP270" t="n">
        <v>0.06940398988976451</v>
      </c>
      <c r="BQ270" t="n">
        <v>0.9324413460683161</v>
      </c>
      <c r="BR270" t="n">
        <v>215.4169080344606</v>
      </c>
      <c r="BS270" t="n">
        <v>1406.684852242564</v>
      </c>
      <c r="BT270" t="n">
        <v>1458.817600541656</v>
      </c>
      <c r="BU270" t="n">
        <v>3503.510308990028</v>
      </c>
      <c r="BV270" t="n">
        <v>18867.4</v>
      </c>
      <c r="BW270" t="n">
        <v>1413.61</v>
      </c>
      <c r="BX270" t="n">
        <v>17.17500234</v>
      </c>
      <c r="BY270" t="inlineStr">
        <is>
          <t>2023-01-13 04:27:00</t>
        </is>
      </c>
      <c r="BZ270" t="inlineStr">
        <is>
          <t>2023-01-13 04:27:00</t>
        </is>
      </c>
      <c r="CA270" t="inlineStr">
        <is>
          <t>2023-01-13 04:27:00</t>
        </is>
      </c>
    </row>
    <row r="271">
      <c r="A271" t="n">
        <v>268</v>
      </c>
      <c r="B271" t="n">
        <v>202</v>
      </c>
      <c r="C271" t="n">
        <v>73</v>
      </c>
      <c r="D271" t="n">
        <v>1144.423804738359</v>
      </c>
      <c r="E271" t="n">
        <v>10.8100044795788</v>
      </c>
      <c r="F271" t="n">
        <v>149.1543482887984</v>
      </c>
      <c r="G271" t="n">
        <v>6713.158031576615</v>
      </c>
      <c r="H271" t="n">
        <v>222215.3859817419</v>
      </c>
      <c r="I271" t="n">
        <v>197786.0997756251</v>
      </c>
      <c r="J271" t="n">
        <v>1103.040879794371</v>
      </c>
      <c r="K271" t="n">
        <v>353.2112982353908</v>
      </c>
      <c r="L271" t="n">
        <v>-281.2972057413403</v>
      </c>
      <c r="M271" t="n">
        <v>0.7141631046088284</v>
      </c>
      <c r="N271" t="n">
        <v>4.970687963506695</v>
      </c>
      <c r="O271" t="n">
        <v>1781.316464739876</v>
      </c>
      <c r="P271" t="n">
        <v>1.184276582398786</v>
      </c>
      <c r="Q271" t="n">
        <v>60.92237419419061</v>
      </c>
      <c r="R271" t="n">
        <v>396.346850690237</v>
      </c>
      <c r="S271" t="n">
        <v>50.44807173000416</v>
      </c>
      <c r="T271" t="n">
        <v>632.3496015161929</v>
      </c>
      <c r="U271" t="n">
        <v>30918.06211249873</v>
      </c>
      <c r="V271" t="n">
        <v>216</v>
      </c>
      <c r="W271" t="n">
        <v>621</v>
      </c>
      <c r="X271" t="n">
        <v>112</v>
      </c>
      <c r="Y271" t="n">
        <v>0</v>
      </c>
      <c r="Z271" t="n">
        <v>0.3417385311781352</v>
      </c>
      <c r="AA271" t="n">
        <v>4.552976156480383</v>
      </c>
      <c r="AB271" t="n">
        <v>526.5591144074351</v>
      </c>
      <c r="AC271" t="n">
        <v>4107.821811261963</v>
      </c>
      <c r="AD271" t="n">
        <v>4755.978851670146</v>
      </c>
      <c r="AE271" t="n">
        <v>1.188767907776615</v>
      </c>
      <c r="AF271" t="n">
        <v>17.4675691253353</v>
      </c>
      <c r="AG271" t="n">
        <v>542.8575942158772</v>
      </c>
      <c r="AH271" t="n">
        <v>28674.40526507351</v>
      </c>
      <c r="AI271" t="n">
        <v>19477.23457962832</v>
      </c>
      <c r="AJ271" t="n">
        <v>23.95887272276056</v>
      </c>
      <c r="AK271" t="n">
        <v>-64.32047924104953</v>
      </c>
      <c r="AL271" t="n">
        <v>-880.5700862161899</v>
      </c>
      <c r="AM271" t="n">
        <v>-0.4701134777899594</v>
      </c>
      <c r="AN271" t="n">
        <v>-55.95168623068391</v>
      </c>
      <c r="AO271" t="n">
        <v>1384.969614049639</v>
      </c>
      <c r="AP271" t="n">
        <v>950105.2642015304</v>
      </c>
      <c r="AQ271" t="n">
        <v>0.2146674544419145</v>
      </c>
      <c r="AR271" t="n">
        <v>0.2219186507315309</v>
      </c>
      <c r="AS271" t="n">
        <v>0.1213534007708242</v>
      </c>
      <c r="AT271" t="n">
        <v>0.2338854802104023</v>
      </c>
      <c r="AU271" t="n">
        <v>0.2081750138453281</v>
      </c>
      <c r="AV271" t="n">
        <v>11.85974028064052</v>
      </c>
      <c r="AW271" t="n">
        <v>116.9425820422347</v>
      </c>
      <c r="AX271" t="n">
        <v>8750.293117072586</v>
      </c>
      <c r="AY271" t="n">
        <v>143839.6163605381</v>
      </c>
      <c r="AZ271" t="n">
        <v>183883.0565050211</v>
      </c>
      <c r="BA271" t="n">
        <v>21740.24988386358</v>
      </c>
      <c r="BB271" t="n">
        <v>93470.69273679705</v>
      </c>
      <c r="BC271" t="n">
        <v>115210.9426206606</v>
      </c>
      <c r="BD271" t="n">
        <v>0.7141631046088284</v>
      </c>
      <c r="BE271" t="n">
        <v>1.184276582398786</v>
      </c>
      <c r="BF271" t="n">
        <v>4.970687963506695</v>
      </c>
      <c r="BG271" t="n">
        <v>60.92237419419061</v>
      </c>
      <c r="BH271" t="n">
        <v>1781.316464739876</v>
      </c>
      <c r="BI271" t="n">
        <v>396.346850690237</v>
      </c>
      <c r="BJ271" t="n">
        <v>13393.80487445744</v>
      </c>
      <c r="BK271" t="n">
        <v>22396.13000531037</v>
      </c>
      <c r="BL271" t="n">
        <v>6969.354596753064</v>
      </c>
      <c r="BM271" t="n">
        <v>86210.94196487579</v>
      </c>
      <c r="BN271" t="n">
        <v>28492.83095888376</v>
      </c>
      <c r="BO271" t="n">
        <v>6433.624379295342</v>
      </c>
      <c r="BP271" t="n">
        <v>0.06940398988976451</v>
      </c>
      <c r="BQ271" t="n">
        <v>0.9324413460683161</v>
      </c>
      <c r="BR271" t="n">
        <v>215.4169080344606</v>
      </c>
      <c r="BS271" t="n">
        <v>1406.684852242564</v>
      </c>
      <c r="BT271" t="n">
        <v>1458.817600541656</v>
      </c>
      <c r="BU271" t="n">
        <v>3503.510308990028</v>
      </c>
      <c r="BV271" t="n">
        <v>18864.815</v>
      </c>
      <c r="BW271" t="n">
        <v>1413.56163358</v>
      </c>
      <c r="BX271" t="n">
        <v>17.1896</v>
      </c>
      <c r="BY271" t="inlineStr">
        <is>
          <t>2023-01-13 04:28:00</t>
        </is>
      </c>
      <c r="BZ271" t="inlineStr">
        <is>
          <t>2023-01-13 04:28:00</t>
        </is>
      </c>
      <c r="CA271" t="inlineStr">
        <is>
          <t>2023-01-13 04:28:00</t>
        </is>
      </c>
    </row>
    <row r="272">
      <c r="A272" t="n">
        <v>269</v>
      </c>
      <c r="B272" t="n">
        <v>202</v>
      </c>
      <c r="C272" t="n">
        <v>73</v>
      </c>
      <c r="D272" t="n">
        <v>1144.423804738359</v>
      </c>
      <c r="E272" t="n">
        <v>10.8100044795788</v>
      </c>
      <c r="F272" t="n">
        <v>149.1543482887984</v>
      </c>
      <c r="G272" t="n">
        <v>6713.158031576615</v>
      </c>
      <c r="H272" t="n">
        <v>222215.3859817419</v>
      </c>
      <c r="I272" t="n">
        <v>197806.3959743513</v>
      </c>
      <c r="J272" t="n">
        <v>1082.744681068165</v>
      </c>
      <c r="K272" t="n">
        <v>353.2112982353908</v>
      </c>
      <c r="L272" t="n">
        <v>-281.2972057413403</v>
      </c>
      <c r="M272" t="n">
        <v>0.7141631046088284</v>
      </c>
      <c r="N272" t="n">
        <v>4.970687963506695</v>
      </c>
      <c r="O272" t="n">
        <v>1781.316464739876</v>
      </c>
      <c r="P272" t="n">
        <v>0.4469553754342425</v>
      </c>
      <c r="Q272" t="n">
        <v>60.92237419419061</v>
      </c>
      <c r="R272" t="n">
        <v>396.346850690237</v>
      </c>
      <c r="S272" t="n">
        <v>51.1853929369687</v>
      </c>
      <c r="T272" t="n">
        <v>632.3496015161929</v>
      </c>
      <c r="U272" t="n">
        <v>30918.06211249873</v>
      </c>
      <c r="V272" t="n">
        <v>216</v>
      </c>
      <c r="W272" t="n">
        <v>621.6666666666666</v>
      </c>
      <c r="X272" t="n">
        <v>112</v>
      </c>
      <c r="Y272" t="n">
        <v>0</v>
      </c>
      <c r="Z272" t="n">
        <v>0.3417385311781352</v>
      </c>
      <c r="AA272" t="n">
        <v>4.552976156480383</v>
      </c>
      <c r="AB272" t="n">
        <v>526.5591144074351</v>
      </c>
      <c r="AC272" t="n">
        <v>4107.821811261963</v>
      </c>
      <c r="AD272" t="n">
        <v>4755.986224882216</v>
      </c>
      <c r="AE272" t="n">
        <v>1.188767907776615</v>
      </c>
      <c r="AF272" t="n">
        <v>17.4675691253353</v>
      </c>
      <c r="AG272" t="n">
        <v>542.8575942158772</v>
      </c>
      <c r="AH272" t="n">
        <v>28674.40526507351</v>
      </c>
      <c r="AI272" t="n">
        <v>19477.23724258295</v>
      </c>
      <c r="AJ272" t="n">
        <v>3.371987162788111</v>
      </c>
      <c r="AK272" t="n">
        <v>-57.07722721625797</v>
      </c>
      <c r="AL272" t="n">
        <v>-864.7618860782051</v>
      </c>
      <c r="AM272" t="n">
        <v>0.2672077291745843</v>
      </c>
      <c r="AN272" t="n">
        <v>-55.95168623068391</v>
      </c>
      <c r="AO272" t="n">
        <v>1384.969614049639</v>
      </c>
      <c r="AP272" t="n">
        <v>950162.653811241</v>
      </c>
      <c r="AQ272" t="n">
        <v>0.2146250790203524</v>
      </c>
      <c r="AR272" t="n">
        <v>0.2218976544457611</v>
      </c>
      <c r="AS272" t="n">
        <v>0.1214492074980185</v>
      </c>
      <c r="AT272" t="n">
        <v>0.2338677005169072</v>
      </c>
      <c r="AU272" t="n">
        <v>0.2081603585189606</v>
      </c>
      <c r="AV272" t="n">
        <v>11.85960886020528</v>
      </c>
      <c r="AW272" t="n">
        <v>116.9402724812335</v>
      </c>
      <c r="AX272" t="n">
        <v>8749.183211398131</v>
      </c>
      <c r="AY272" t="n">
        <v>143835.7891024462</v>
      </c>
      <c r="AZ272" t="n">
        <v>183876.7466950597</v>
      </c>
      <c r="BA272" t="n">
        <v>21740.24988386358</v>
      </c>
      <c r="BB272" t="n">
        <v>79581.29164831988</v>
      </c>
      <c r="BC272" t="n">
        <v>101321.5415321835</v>
      </c>
      <c r="BD272" t="n">
        <v>0.7141631046088284</v>
      </c>
      <c r="BE272" t="n">
        <v>0.4469553754342425</v>
      </c>
      <c r="BF272" t="n">
        <v>4.970687963506695</v>
      </c>
      <c r="BG272" t="n">
        <v>60.92237419419061</v>
      </c>
      <c r="BH272" t="n">
        <v>1781.316464739876</v>
      </c>
      <c r="BI272" t="n">
        <v>396.346850690237</v>
      </c>
      <c r="BJ272" t="n">
        <v>13393.80487445744</v>
      </c>
      <c r="BK272" t="n">
        <v>8486.432718106998</v>
      </c>
      <c r="BL272" t="n">
        <v>6969.354596753064</v>
      </c>
      <c r="BM272" t="n">
        <v>86210.94196487579</v>
      </c>
      <c r="BN272" t="n">
        <v>28492.83095888376</v>
      </c>
      <c r="BO272" t="n">
        <v>6433.624379295342</v>
      </c>
      <c r="BP272" t="n">
        <v>0.06940398988976451</v>
      </c>
      <c r="BQ272" t="n">
        <v>0.9324413460683161</v>
      </c>
      <c r="BR272" t="n">
        <v>215.4169080344606</v>
      </c>
      <c r="BS272" t="n">
        <v>1406.684852242564</v>
      </c>
      <c r="BT272" t="n">
        <v>1458.817600541656</v>
      </c>
      <c r="BU272" t="n">
        <v>3503.510308990028</v>
      </c>
      <c r="BV272" t="n">
        <v>18865.18</v>
      </c>
      <c r="BW272" t="n">
        <v>1413.78</v>
      </c>
      <c r="BX272" t="n">
        <v>17.16518</v>
      </c>
      <c r="BY272" t="inlineStr">
        <is>
          <t>2023-01-13 04:29:00</t>
        </is>
      </c>
      <c r="BZ272" t="inlineStr">
        <is>
          <t>2023-01-13 04:29:00</t>
        </is>
      </c>
      <c r="CA272" t="inlineStr">
        <is>
          <t>2023-01-13 04:29:00</t>
        </is>
      </c>
    </row>
    <row r="273">
      <c r="A273" t="n">
        <v>270</v>
      </c>
      <c r="B273" t="n">
        <v>202</v>
      </c>
      <c r="C273" t="n">
        <v>73</v>
      </c>
      <c r="D273" t="n">
        <v>1144.423804738359</v>
      </c>
      <c r="E273" t="n">
        <v>10.8100044795788</v>
      </c>
      <c r="F273" t="n">
        <v>148.140461623471</v>
      </c>
      <c r="G273" t="n">
        <v>6713.158031576615</v>
      </c>
      <c r="H273" t="n">
        <v>223652.6290207106</v>
      </c>
      <c r="I273" t="n">
        <v>197816.5440737144</v>
      </c>
      <c r="J273" t="n">
        <v>1069.425391026356</v>
      </c>
      <c r="K273" t="n">
        <v>353.2112982353908</v>
      </c>
      <c r="L273" t="n">
        <v>-281.2972057413403</v>
      </c>
      <c r="M273" t="n">
        <v>0.7141631046088284</v>
      </c>
      <c r="N273" t="n">
        <v>4.970687963506695</v>
      </c>
      <c r="O273" t="n">
        <v>1781.316464739876</v>
      </c>
      <c r="P273" t="n">
        <v>0.07829477195197065</v>
      </c>
      <c r="Q273" t="n">
        <v>51.30798509713315</v>
      </c>
      <c r="R273" t="n">
        <v>396.346850690237</v>
      </c>
      <c r="S273" t="n">
        <v>51.55405354045097</v>
      </c>
      <c r="T273" t="n">
        <v>642.9783383832756</v>
      </c>
      <c r="U273" t="n">
        <v>30918.06211249873</v>
      </c>
      <c r="V273" t="n">
        <v>216</v>
      </c>
      <c r="W273" t="n">
        <v>622.6666666666666</v>
      </c>
      <c r="X273" t="n">
        <v>112.6666666666667</v>
      </c>
      <c r="Y273" t="n">
        <v>0</v>
      </c>
      <c r="Z273" t="n">
        <v>0.3417385311781352</v>
      </c>
      <c r="AA273" t="n">
        <v>4.553437261178193</v>
      </c>
      <c r="AB273" t="n">
        <v>526.5591144074351</v>
      </c>
      <c r="AC273" t="n">
        <v>4107.918532242353</v>
      </c>
      <c r="AD273" t="n">
        <v>4755.989911488251</v>
      </c>
      <c r="AE273" t="n">
        <v>1.188767907776615</v>
      </c>
      <c r="AF273" t="n">
        <v>17.46773566074452</v>
      </c>
      <c r="AG273" t="n">
        <v>542.8575942158772</v>
      </c>
      <c r="AH273" t="n">
        <v>28674.44019741779</v>
      </c>
      <c r="AI273" t="n">
        <v>19477.23857406026</v>
      </c>
      <c r="AJ273" t="n">
        <v>-7.160843551713055</v>
      </c>
      <c r="AK273" t="n">
        <v>-57.48130076863172</v>
      </c>
      <c r="AL273" t="n">
        <v>-830.0411041117355</v>
      </c>
      <c r="AM273" t="n">
        <v>0.6358683326568562</v>
      </c>
      <c r="AN273" t="n">
        <v>-46.33729713362644</v>
      </c>
      <c r="AO273" t="n">
        <v>1384.969614049639</v>
      </c>
      <c r="AP273" t="n">
        <v>950067.2375766268</v>
      </c>
      <c r="AQ273" t="n">
        <v>0.2146507870624393</v>
      </c>
      <c r="AR273" t="n">
        <v>0.2219542219576114</v>
      </c>
      <c r="AS273" t="n">
        <v>0.1212888534861874</v>
      </c>
      <c r="AT273" t="n">
        <v>0.2338929329438476</v>
      </c>
      <c r="AU273" t="n">
        <v>0.2082132045499145</v>
      </c>
      <c r="AV273" t="n">
        <v>11.86050194173959</v>
      </c>
      <c r="AW273" t="n">
        <v>116.9482446651626</v>
      </c>
      <c r="AX273" t="n">
        <v>8751.36643639628</v>
      </c>
      <c r="AY273" t="n">
        <v>143848.14685946</v>
      </c>
      <c r="AZ273" t="n">
        <v>183894.5251544064</v>
      </c>
      <c r="BA273" t="n">
        <v>8151.12656052279</v>
      </c>
      <c r="BB273" t="n">
        <v>72636.59110408131</v>
      </c>
      <c r="BC273" t="n">
        <v>80787.71766460409</v>
      </c>
      <c r="BD273" t="n">
        <v>0.7141631046088284</v>
      </c>
      <c r="BE273" t="n">
        <v>0.07829477195197065</v>
      </c>
      <c r="BF273" t="n">
        <v>4.970687963506695</v>
      </c>
      <c r="BG273" t="n">
        <v>51.30798509713315</v>
      </c>
      <c r="BH273" t="n">
        <v>1781.316464739876</v>
      </c>
      <c r="BI273" t="n">
        <v>396.346850690237</v>
      </c>
      <c r="BJ273" t="n">
        <v>13393.80487445744</v>
      </c>
      <c r="BK273" t="n">
        <v>1531.584074505314</v>
      </c>
      <c r="BL273" t="n">
        <v>6969.354596753064</v>
      </c>
      <c r="BM273" t="n">
        <v>72618.64745085628</v>
      </c>
      <c r="BN273" t="n">
        <v>28492.83095888376</v>
      </c>
      <c r="BO273" t="n">
        <v>6433.624379295342</v>
      </c>
      <c r="BP273" t="n">
        <v>0.06940398988976451</v>
      </c>
      <c r="BQ273" t="n">
        <v>0.9324413460683161</v>
      </c>
      <c r="BR273" t="n">
        <v>215.4169080344606</v>
      </c>
      <c r="BS273" t="n">
        <v>1406.684852242564</v>
      </c>
      <c r="BT273" t="n">
        <v>1458.817600541656</v>
      </c>
      <c r="BU273" t="n">
        <v>3503.510308990028</v>
      </c>
      <c r="BV273" t="n">
        <v>18866.2225</v>
      </c>
      <c r="BW273" t="n">
        <v>1413.745</v>
      </c>
      <c r="BX273" t="n">
        <v>17.13978544</v>
      </c>
      <c r="BY273" t="inlineStr">
        <is>
          <t>2023-01-13 04:30:00</t>
        </is>
      </c>
      <c r="BZ273" t="inlineStr">
        <is>
          <t>2023-01-13 04:30:00</t>
        </is>
      </c>
      <c r="CA273" t="inlineStr">
        <is>
          <t>2023-01-13 04:30:00</t>
        </is>
      </c>
    </row>
    <row r="274">
      <c r="A274" t="n">
        <v>271</v>
      </c>
      <c r="B274" t="n">
        <v>202</v>
      </c>
      <c r="C274" t="n">
        <v>73</v>
      </c>
      <c r="D274" t="n">
        <v>1144.423804738359</v>
      </c>
      <c r="E274" t="n">
        <v>10.81127135939614</v>
      </c>
      <c r="F274" t="n">
        <v>147.633707706329</v>
      </c>
      <c r="G274" t="n">
        <v>6711.584698472408</v>
      </c>
      <c r="H274" t="n">
        <v>224371.2505401949</v>
      </c>
      <c r="I274" t="n">
        <v>197816.5440737144</v>
      </c>
      <c r="J274" t="n">
        <v>1096.533069663299</v>
      </c>
      <c r="K274" t="n">
        <v>353.2112982353908</v>
      </c>
      <c r="L274" t="n">
        <v>-281.2972057413403</v>
      </c>
      <c r="M274" t="n">
        <v>1.019438299688767</v>
      </c>
      <c r="N274" t="n">
        <v>4.761342329090614</v>
      </c>
      <c r="O274" t="n">
        <v>1556.887838099768</v>
      </c>
      <c r="P274" t="n">
        <v>0.07829477195197065</v>
      </c>
      <c r="Q274" t="n">
        <v>46.50079054860441</v>
      </c>
      <c r="R274" t="n">
        <v>396.346850690237</v>
      </c>
      <c r="S274" t="n">
        <v>51.86118887479964</v>
      </c>
      <c r="T274" t="n">
        <v>648.502052451233</v>
      </c>
      <c r="U274" t="n">
        <v>31142.49073913884</v>
      </c>
      <c r="V274" t="n">
        <v>218</v>
      </c>
      <c r="W274" t="n">
        <v>623</v>
      </c>
      <c r="X274" t="n">
        <v>113.6666666666667</v>
      </c>
      <c r="Y274" t="n">
        <v>0</v>
      </c>
      <c r="Z274" t="n">
        <v>0.3430372053897763</v>
      </c>
      <c r="AA274" t="n">
        <v>4.555788191147076</v>
      </c>
      <c r="AB274" t="n">
        <v>528.8809416462615</v>
      </c>
      <c r="AC274" t="n">
        <v>4107.966892732547</v>
      </c>
      <c r="AD274" t="n">
        <v>4755.989911488251</v>
      </c>
      <c r="AE274" t="n">
        <v>1.189236944943889</v>
      </c>
      <c r="AF274" t="n">
        <v>17.4685847370742</v>
      </c>
      <c r="AG274" t="n">
        <v>543.6961596245354</v>
      </c>
      <c r="AH274" t="n">
        <v>28674.45766358992</v>
      </c>
      <c r="AI274" t="n">
        <v>19477.23857406026</v>
      </c>
      <c r="AJ274" t="n">
        <v>-7.381807797311221</v>
      </c>
      <c r="AK274" t="n">
        <v>-59.54015205617512</v>
      </c>
      <c r="AL274" t="n">
        <v>-789.8037792058889</v>
      </c>
      <c r="AM274" t="n">
        <v>0.941143527736795</v>
      </c>
      <c r="AN274" t="n">
        <v>-41.7394482195138</v>
      </c>
      <c r="AO274" t="n">
        <v>1160.540987409531</v>
      </c>
      <c r="AP274" t="n">
        <v>949903.4945657817</v>
      </c>
      <c r="AQ274" t="n">
        <v>0.214699652021974</v>
      </c>
      <c r="AR274" t="n">
        <v>0.2197235292954105</v>
      </c>
      <c r="AS274" t="n">
        <v>0.1211302926500264</v>
      </c>
      <c r="AT274" t="n">
        <v>0.2361973258626159</v>
      </c>
      <c r="AU274" t="n">
        <v>0.2082492001699731</v>
      </c>
      <c r="AV274" t="n">
        <v>11.86094796631544</v>
      </c>
      <c r="AW274" t="n">
        <v>116.9534355964897</v>
      </c>
      <c r="AX274" t="n">
        <v>8753.281313244501</v>
      </c>
      <c r="AY274" t="n">
        <v>143855.8139575676</v>
      </c>
      <c r="AZ274" t="n">
        <v>183906.0558637007</v>
      </c>
      <c r="BA274" t="n">
        <v>1356.564898852394</v>
      </c>
      <c r="BB274" t="n">
        <v>72636.59110408131</v>
      </c>
      <c r="BC274" t="n">
        <v>73993.1560029337</v>
      </c>
      <c r="BD274" t="n">
        <v>1.019438299688767</v>
      </c>
      <c r="BE274" t="n">
        <v>0.07829477195197065</v>
      </c>
      <c r="BF274" t="n">
        <v>4.761342329090614</v>
      </c>
      <c r="BG274" t="n">
        <v>46.50079054860441</v>
      </c>
      <c r="BH274" t="n">
        <v>1556.887838099768</v>
      </c>
      <c r="BI274" t="n">
        <v>396.346850690237</v>
      </c>
      <c r="BJ274" t="n">
        <v>19153.19462856647</v>
      </c>
      <c r="BK274" t="n">
        <v>1531.584074505314</v>
      </c>
      <c r="BL274" t="n">
        <v>6673.393252825503</v>
      </c>
      <c r="BM274" t="n">
        <v>65822.50019384654</v>
      </c>
      <c r="BN274" t="n">
        <v>24646.17245167844</v>
      </c>
      <c r="BO274" t="n">
        <v>6433.624379295342</v>
      </c>
      <c r="BP274" t="n">
        <v>0.1134506265332621</v>
      </c>
      <c r="BQ274" t="n">
        <v>0.4108094364328085</v>
      </c>
      <c r="BR274" t="n">
        <v>203.2393179649869</v>
      </c>
      <c r="BS274" t="n">
        <v>2237.678499535442</v>
      </c>
      <c r="BT274" t="n">
        <v>721.3630964540058</v>
      </c>
      <c r="BU274" t="n">
        <v>3294.789028022975</v>
      </c>
      <c r="BV274" t="n">
        <v>18866.2225</v>
      </c>
      <c r="BW274" t="n">
        <v>1413.745</v>
      </c>
      <c r="BX274" t="n">
        <v>17.13978544</v>
      </c>
      <c r="BY274" t="inlineStr">
        <is>
          <t>2023-01-13 04:30:00</t>
        </is>
      </c>
      <c r="BZ274" t="inlineStr">
        <is>
          <t>2023-01-13 04:30:00</t>
        </is>
      </c>
      <c r="CA274" t="inlineStr">
        <is>
          <t>2023-01-13 04:30:00</t>
        </is>
      </c>
    </row>
    <row r="275">
      <c r="A275" t="n">
        <v>272</v>
      </c>
      <c r="B275" t="n">
        <v>202</v>
      </c>
      <c r="C275" t="n">
        <v>73</v>
      </c>
      <c r="D275" t="n">
        <v>1144.460887614874</v>
      </c>
      <c r="E275" t="n">
        <v>10.81299391052162</v>
      </c>
      <c r="F275" t="n">
        <v>147.6410401387007</v>
      </c>
      <c r="G275" t="n">
        <v>6710.798031920302</v>
      </c>
      <c r="H275" t="n">
        <v>224371.2505401949</v>
      </c>
      <c r="I275" t="n">
        <v>197816.5440737144</v>
      </c>
      <c r="J275" t="n">
        <v>1110.879706651447</v>
      </c>
      <c r="K275" t="n">
        <v>353.2112982353908</v>
      </c>
      <c r="L275" t="n">
        <v>-281.2972057413403</v>
      </c>
      <c r="M275" t="n">
        <v>1.172075897228737</v>
      </c>
      <c r="N275" t="n">
        <v>4.656669511882574</v>
      </c>
      <c r="O275" t="n">
        <v>1444.673524779714</v>
      </c>
      <c r="P275" t="n">
        <v>0.07829477195197065</v>
      </c>
      <c r="Q275" t="n">
        <v>46.50079054860441</v>
      </c>
      <c r="R275" t="n">
        <v>396.346850690237</v>
      </c>
      <c r="S275" t="n">
        <v>52.01475654197399</v>
      </c>
      <c r="T275" t="n">
        <v>648.606725268441</v>
      </c>
      <c r="U275" t="n">
        <v>31254.7050524589</v>
      </c>
      <c r="V275" t="n">
        <v>219</v>
      </c>
      <c r="W275" t="n">
        <v>623</v>
      </c>
      <c r="X275" t="n">
        <v>114</v>
      </c>
      <c r="Y275" t="n">
        <v>0</v>
      </c>
      <c r="Z275" t="n">
        <v>0.3436900103982447</v>
      </c>
      <c r="AA275" t="n">
        <v>4.556866653264881</v>
      </c>
      <c r="AB275" t="n">
        <v>530.0418552656748</v>
      </c>
      <c r="AC275" t="n">
        <v>4107.966892732547</v>
      </c>
      <c r="AD275" t="n">
        <v>4755.989911488251</v>
      </c>
      <c r="AE275" t="n">
        <v>1.189474931430174</v>
      </c>
      <c r="AF275" t="n">
        <v>17.46898591469455</v>
      </c>
      <c r="AG275" t="n">
        <v>544.1154423288647</v>
      </c>
      <c r="AH275" t="n">
        <v>28674.45766358992</v>
      </c>
      <c r="AI275" t="n">
        <v>19477.23857406026</v>
      </c>
      <c r="AJ275" t="n">
        <v>-8.176073608780483</v>
      </c>
      <c r="AK275" t="n">
        <v>-58.63782085997747</v>
      </c>
      <c r="AL275" t="n">
        <v>-828.113877327532</v>
      </c>
      <c r="AM275" t="n">
        <v>1.093781125276764</v>
      </c>
      <c r="AN275" t="n">
        <v>-41.84412103672184</v>
      </c>
      <c r="AO275" t="n">
        <v>1048.326674089476</v>
      </c>
      <c r="AP275" t="n">
        <v>949900.2742256159</v>
      </c>
      <c r="AQ275" t="n">
        <v>0.2147381226506037</v>
      </c>
      <c r="AR275" t="n">
        <v>0.2197246970626036</v>
      </c>
      <c r="AS275" t="n">
        <v>0.1210881200050784</v>
      </c>
      <c r="AT275" t="n">
        <v>0.2361991541078775</v>
      </c>
      <c r="AU275" t="n">
        <v>0.2082499061738369</v>
      </c>
      <c r="AV275" t="n">
        <v>11.86233452975331</v>
      </c>
      <c r="AW275" t="n">
        <v>116.9605498432162</v>
      </c>
      <c r="AX275" t="n">
        <v>8753.146636660806</v>
      </c>
      <c r="AY275" t="n">
        <v>143853.4911709032</v>
      </c>
      <c r="AZ275" t="n">
        <v>183903.0219528749</v>
      </c>
      <c r="BA275" t="n">
        <v>1356.564898852394</v>
      </c>
      <c r="BB275" t="n">
        <v>72636.59110408131</v>
      </c>
      <c r="BC275" t="n">
        <v>73993.1560029337</v>
      </c>
      <c r="BD275" t="n">
        <v>1.172075897228737</v>
      </c>
      <c r="BE275" t="n">
        <v>0.07829477195197065</v>
      </c>
      <c r="BF275" t="n">
        <v>4.656669511882574</v>
      </c>
      <c r="BG275" t="n">
        <v>46.50079054860441</v>
      </c>
      <c r="BH275" t="n">
        <v>1444.673524779714</v>
      </c>
      <c r="BI275" t="n">
        <v>396.346850690237</v>
      </c>
      <c r="BJ275" t="n">
        <v>22032.88950562099</v>
      </c>
      <c r="BK275" t="n">
        <v>1531.584074505314</v>
      </c>
      <c r="BL275" t="n">
        <v>6525.412580861722</v>
      </c>
      <c r="BM275" t="n">
        <v>65822.50019384654</v>
      </c>
      <c r="BN275" t="n">
        <v>22722.84319807579</v>
      </c>
      <c r="BO275" t="n">
        <v>6433.624379295342</v>
      </c>
      <c r="BP275" t="n">
        <v>0.1354739448550109</v>
      </c>
      <c r="BQ275" t="n">
        <v>0.1499934816150549</v>
      </c>
      <c r="BR275" t="n">
        <v>197.1505229302501</v>
      </c>
      <c r="BS275" t="n">
        <v>2653.175323181881</v>
      </c>
      <c r="BT275" t="n">
        <v>352.6358444101807</v>
      </c>
      <c r="BU275" t="n">
        <v>3190.428387539449</v>
      </c>
      <c r="BV275" t="n">
        <v>18867.31174783</v>
      </c>
      <c r="BW275" t="n">
        <v>1413.77412862</v>
      </c>
      <c r="BX275" t="n">
        <v>17.21500099</v>
      </c>
      <c r="BY275" t="inlineStr">
        <is>
          <t>2023-01-13 04:32:00</t>
        </is>
      </c>
      <c r="BZ275" t="inlineStr">
        <is>
          <t>2023-01-13 04:32:00</t>
        </is>
      </c>
      <c r="CA275" t="inlineStr">
        <is>
          <t>2023-01-13 04:32:00</t>
        </is>
      </c>
    </row>
    <row r="276">
      <c r="A276" t="n">
        <v>273</v>
      </c>
      <c r="B276" t="n">
        <v>202</v>
      </c>
      <c r="C276" t="n">
        <v>73</v>
      </c>
      <c r="D276" t="n">
        <v>1144.460887614874</v>
      </c>
      <c r="E276" t="n">
        <v>10.75465499548935</v>
      </c>
      <c r="F276" t="n">
        <v>147.6410401387007</v>
      </c>
      <c r="G276" t="n">
        <v>6710.798031920302</v>
      </c>
      <c r="H276" t="n">
        <v>225480.4675116539</v>
      </c>
      <c r="I276" t="n">
        <v>197817.0114408698</v>
      </c>
      <c r="J276" t="n">
        <v>1110.412330148708</v>
      </c>
      <c r="K276" t="n">
        <v>353.2112982353908</v>
      </c>
      <c r="L276" t="n">
        <v>-281.2972057413403</v>
      </c>
      <c r="M276" t="n">
        <v>1.172075897228737</v>
      </c>
      <c r="N276" t="n">
        <v>4.656669511882574</v>
      </c>
      <c r="O276" t="n">
        <v>1444.673524779714</v>
      </c>
      <c r="P276" t="n">
        <v>0.03016991215121721</v>
      </c>
      <c r="Q276" t="n">
        <v>46.50079054860441</v>
      </c>
      <c r="R276" t="n">
        <v>396.346850690237</v>
      </c>
      <c r="S276" t="n">
        <v>52.12167192735108</v>
      </c>
      <c r="T276" t="n">
        <v>648.606725268441</v>
      </c>
      <c r="U276" t="n">
        <v>31254.7050524589</v>
      </c>
      <c r="V276" t="n">
        <v>219</v>
      </c>
      <c r="W276" t="n">
        <v>623.6666666666666</v>
      </c>
      <c r="X276" t="n">
        <v>114.6666666666667</v>
      </c>
      <c r="Y276" t="n">
        <v>0</v>
      </c>
      <c r="Z276" t="n">
        <v>0.3441416209423207</v>
      </c>
      <c r="AA276" t="n">
        <v>4.556866653264881</v>
      </c>
      <c r="AB276" t="n">
        <v>530.0418552656748</v>
      </c>
      <c r="AC276" t="n">
        <v>4107.967474457044</v>
      </c>
      <c r="AD276" t="n">
        <v>4755.99039273685</v>
      </c>
      <c r="AE276" t="n">
        <v>1.189638036977375</v>
      </c>
      <c r="AF276" t="n">
        <v>17.46898591469455</v>
      </c>
      <c r="AG276" t="n">
        <v>544.1154423288647</v>
      </c>
      <c r="AH276" t="n">
        <v>28674.45787368796</v>
      </c>
      <c r="AI276" t="n">
        <v>19477.23874787001</v>
      </c>
      <c r="AJ276" t="n">
        <v>-9.040583017254249</v>
      </c>
      <c r="AK276" t="n">
        <v>-54.02281350254227</v>
      </c>
      <c r="AL276" t="n">
        <v>-767.0361183815738</v>
      </c>
      <c r="AM276" t="n">
        <v>1.141905985077518</v>
      </c>
      <c r="AN276" t="n">
        <v>-41.84412103672184</v>
      </c>
      <c r="AO276" t="n">
        <v>1048.326674089476</v>
      </c>
      <c r="AP276" t="n">
        <v>950457.2794189254</v>
      </c>
      <c r="AQ276" t="n">
        <v>0.2146462881129432</v>
      </c>
      <c r="AR276" t="n">
        <v>0.219611220188931</v>
      </c>
      <c r="AS276" t="n">
        <v>0.1215482244860355</v>
      </c>
      <c r="AT276" t="n">
        <v>0.2360657792567381</v>
      </c>
      <c r="AU276" t="n">
        <v>0.2081284879553522</v>
      </c>
      <c r="AV276" t="n">
        <v>11.86080966871923</v>
      </c>
      <c r="AW276" t="n">
        <v>116.946014294557</v>
      </c>
      <c r="AX276" t="n">
        <v>8747.570274196803</v>
      </c>
      <c r="AY276" t="n">
        <v>143832.0599162242</v>
      </c>
      <c r="AZ276" t="n">
        <v>183870.3506753192</v>
      </c>
      <c r="BA276" t="n">
        <v>1356.564898852394</v>
      </c>
      <c r="BB276" t="n">
        <v>71729.07174790261</v>
      </c>
      <c r="BC276" t="n">
        <v>73085.63664675501</v>
      </c>
      <c r="BD276" t="n">
        <v>1.172075897228737</v>
      </c>
      <c r="BE276" t="n">
        <v>0.03016991215121721</v>
      </c>
      <c r="BF276" t="n">
        <v>4.656669511882574</v>
      </c>
      <c r="BG276" t="n">
        <v>46.50079054860441</v>
      </c>
      <c r="BH276" t="n">
        <v>1444.673524779714</v>
      </c>
      <c r="BI276" t="n">
        <v>396.346850690237</v>
      </c>
      <c r="BJ276" t="n">
        <v>22032.88950562099</v>
      </c>
      <c r="BK276" t="n">
        <v>623.5973418238865</v>
      </c>
      <c r="BL276" t="n">
        <v>6525.412580861722</v>
      </c>
      <c r="BM276" t="n">
        <v>65822.50019384654</v>
      </c>
      <c r="BN276" t="n">
        <v>22722.84319807579</v>
      </c>
      <c r="BO276" t="n">
        <v>6433.624379295342</v>
      </c>
      <c r="BP276" t="n">
        <v>0.1354739448550109</v>
      </c>
      <c r="BQ276" t="n">
        <v>0.1499934816150549</v>
      </c>
      <c r="BR276" t="n">
        <v>197.1505229302501</v>
      </c>
      <c r="BS276" t="n">
        <v>2653.175323181881</v>
      </c>
      <c r="BT276" t="n">
        <v>352.6358444101807</v>
      </c>
      <c r="BU276" t="n">
        <v>3190.428387539449</v>
      </c>
      <c r="BV276" t="n">
        <v>18867.31174783</v>
      </c>
      <c r="BW276" t="n">
        <v>1413.925</v>
      </c>
      <c r="BX276" t="n">
        <v>17.09</v>
      </c>
      <c r="BY276" t="inlineStr">
        <is>
          <t>2023-01-13 04:32:00</t>
        </is>
      </c>
      <c r="BZ276" t="inlineStr">
        <is>
          <t>2023-01-13 04:33:00</t>
        </is>
      </c>
      <c r="CA276" t="inlineStr">
        <is>
          <t>2023-01-13 04:33:00</t>
        </is>
      </c>
    </row>
    <row r="277">
      <c r="A277" t="n">
        <v>274</v>
      </c>
      <c r="B277" t="n">
        <v>202</v>
      </c>
      <c r="C277" t="n">
        <v>73</v>
      </c>
      <c r="D277" t="n">
        <v>1144.460887614874</v>
      </c>
      <c r="E277" t="n">
        <v>10.72548553797322</v>
      </c>
      <c r="F277" t="n">
        <v>147.6410401387007</v>
      </c>
      <c r="G277" t="n">
        <v>6710.798031920302</v>
      </c>
      <c r="H277" t="n">
        <v>226035.0759973834</v>
      </c>
      <c r="I277" t="n">
        <v>197817.2451244475</v>
      </c>
      <c r="J277" t="n">
        <v>1110.178641897339</v>
      </c>
      <c r="K277" t="n">
        <v>353.2112982353908</v>
      </c>
      <c r="L277" t="n">
        <v>-281.2972057413403</v>
      </c>
      <c r="M277" t="n">
        <v>1.172075897228737</v>
      </c>
      <c r="N277" t="n">
        <v>4.656669511882574</v>
      </c>
      <c r="O277" t="n">
        <v>1444.673524779714</v>
      </c>
      <c r="P277" t="n">
        <v>0.006107482250840485</v>
      </c>
      <c r="Q277" t="n">
        <v>46.50079054860441</v>
      </c>
      <c r="R277" t="n">
        <v>396.346850690237</v>
      </c>
      <c r="S277" t="n">
        <v>52.17512962003963</v>
      </c>
      <c r="T277" t="n">
        <v>648.606725268441</v>
      </c>
      <c r="U277" t="n">
        <v>31254.7050524589</v>
      </c>
      <c r="V277" t="n">
        <v>219</v>
      </c>
      <c r="W277" t="n">
        <v>624</v>
      </c>
      <c r="X277" t="n">
        <v>115</v>
      </c>
      <c r="Y277" t="n">
        <v>0</v>
      </c>
      <c r="Z277" t="n">
        <v>0.3443674262143588</v>
      </c>
      <c r="AA277" t="n">
        <v>4.556866653264881</v>
      </c>
      <c r="AB277" t="n">
        <v>530.0418552656748</v>
      </c>
      <c r="AC277" t="n">
        <v>4107.967765319293</v>
      </c>
      <c r="AD277" t="n">
        <v>4755.990633361148</v>
      </c>
      <c r="AE277" t="n">
        <v>1.189719589750975</v>
      </c>
      <c r="AF277" t="n">
        <v>17.46898591469455</v>
      </c>
      <c r="AG277" t="n">
        <v>544.1154423288647</v>
      </c>
      <c r="AH277" t="n">
        <v>28674.45797873699</v>
      </c>
      <c r="AI277" t="n">
        <v>19477.23883477489</v>
      </c>
      <c r="AJ277" t="n">
        <v>-2.335400589786848</v>
      </c>
      <c r="AK277" t="n">
        <v>-67.95869980472257</v>
      </c>
      <c r="AL277" t="n">
        <v>-709.3778053588503</v>
      </c>
      <c r="AM277" t="n">
        <v>1.165968414977895</v>
      </c>
      <c r="AN277" t="n">
        <v>-41.84412103672184</v>
      </c>
      <c r="AO277" t="n">
        <v>1048.326674089476</v>
      </c>
      <c r="AP277" t="n">
        <v>949658.8201501872</v>
      </c>
      <c r="AQ277" t="n">
        <v>0.2130881901984334</v>
      </c>
      <c r="AR277" t="n">
        <v>0.2198193216855484</v>
      </c>
      <c r="AS277" t="n">
        <v>0.1207670964898534</v>
      </c>
      <c r="AT277" t="n">
        <v>0.2380177370538999</v>
      </c>
      <c r="AU277" t="n">
        <v>0.208307654572265</v>
      </c>
      <c r="AV277" t="n">
        <v>11.86339267745652</v>
      </c>
      <c r="AW277" t="n">
        <v>116.9712861639738</v>
      </c>
      <c r="AX277" t="n">
        <v>8757.082199755849</v>
      </c>
      <c r="AY277" t="n">
        <v>143870.0903447361</v>
      </c>
      <c r="AZ277" t="n">
        <v>183928.4968225345</v>
      </c>
      <c r="BA277" t="n">
        <v>1356.564898852394</v>
      </c>
      <c r="BB277" t="n">
        <v>71275.31206981327</v>
      </c>
      <c r="BC277" t="n">
        <v>72631.87696866566</v>
      </c>
      <c r="BD277" t="n">
        <v>1.172075897228737</v>
      </c>
      <c r="BE277" t="n">
        <v>0.006107482250840485</v>
      </c>
      <c r="BF277" t="n">
        <v>4.656669511882574</v>
      </c>
      <c r="BG277" t="n">
        <v>46.50079054860441</v>
      </c>
      <c r="BH277" t="n">
        <v>1444.673524779714</v>
      </c>
      <c r="BI277" t="n">
        <v>396.346850690237</v>
      </c>
      <c r="BJ277" t="n">
        <v>22032.88950562099</v>
      </c>
      <c r="BK277" t="n">
        <v>169.6039754831729</v>
      </c>
      <c r="BL277" t="n">
        <v>6525.412580861722</v>
      </c>
      <c r="BM277" t="n">
        <v>65822.50019384654</v>
      </c>
      <c r="BN277" t="n">
        <v>22722.84319807579</v>
      </c>
      <c r="BO277" t="n">
        <v>6433.624379295342</v>
      </c>
      <c r="BP277" t="n">
        <v>0.1354739448550109</v>
      </c>
      <c r="BQ277" t="n">
        <v>0.1499934816150549</v>
      </c>
      <c r="BR277" t="n">
        <v>197.1505229302501</v>
      </c>
      <c r="BS277" t="n">
        <v>2653.175323181881</v>
      </c>
      <c r="BT277" t="n">
        <v>352.6358444101807</v>
      </c>
      <c r="BU277" t="n">
        <v>3190.428387539449</v>
      </c>
      <c r="BV277" t="n">
        <v>18858.385</v>
      </c>
      <c r="BW277" t="n">
        <v>1413.35</v>
      </c>
      <c r="BX277" t="n">
        <v>17.07</v>
      </c>
      <c r="BY277" t="inlineStr">
        <is>
          <t>2023-01-13 04:34:00</t>
        </is>
      </c>
      <c r="BZ277" t="inlineStr">
        <is>
          <t>2023-01-13 04:34:00</t>
        </is>
      </c>
      <c r="CA277" t="inlineStr">
        <is>
          <t>2023-01-13 04:34:00</t>
        </is>
      </c>
    </row>
    <row r="278">
      <c r="A278" t="n">
        <v>275</v>
      </c>
      <c r="B278" t="n">
        <v>202</v>
      </c>
      <c r="C278" t="n">
        <v>73</v>
      </c>
      <c r="D278" t="n">
        <v>1144.460887614874</v>
      </c>
      <c r="E278" t="n">
        <v>10.72548553797322</v>
      </c>
      <c r="F278" t="n">
        <v>147.6410401387007</v>
      </c>
      <c r="G278" t="n">
        <v>6711.576915334585</v>
      </c>
      <c r="H278" t="n">
        <v>226035.0759973834</v>
      </c>
      <c r="I278" t="n">
        <v>197817.2451244475</v>
      </c>
      <c r="J278" t="n">
        <v>1158.64626281658</v>
      </c>
      <c r="K278" t="n">
        <v>353.2112982353908</v>
      </c>
      <c r="L278" t="n">
        <v>-281.2972057413403</v>
      </c>
      <c r="M278" t="n">
        <v>1.172075897228737</v>
      </c>
      <c r="N278" t="n">
        <v>4.656669511882574</v>
      </c>
      <c r="O278" t="n">
        <v>1356.623718226766</v>
      </c>
      <c r="P278" t="n">
        <v>0.006107482250840485</v>
      </c>
      <c r="Q278" t="n">
        <v>46.50079054860441</v>
      </c>
      <c r="R278" t="n">
        <v>396.346850690237</v>
      </c>
      <c r="S278" t="n">
        <v>52.17512962003963</v>
      </c>
      <c r="T278" t="n">
        <v>648.606725268441</v>
      </c>
      <c r="U278" t="n">
        <v>31342.75485901184</v>
      </c>
      <c r="V278" t="n">
        <v>219.6666666666667</v>
      </c>
      <c r="W278" t="n">
        <v>624</v>
      </c>
      <c r="X278" t="n">
        <v>115</v>
      </c>
      <c r="Y278" t="n">
        <v>0</v>
      </c>
      <c r="Z278" t="n">
        <v>0.3443674262143588</v>
      </c>
      <c r="AA278" t="n">
        <v>4.556866653264881</v>
      </c>
      <c r="AB278" t="n">
        <v>531.0523399250808</v>
      </c>
      <c r="AC278" t="n">
        <v>4107.967765319293</v>
      </c>
      <c r="AD278" t="n">
        <v>4755.990633361148</v>
      </c>
      <c r="AE278" t="n">
        <v>1.189719589750975</v>
      </c>
      <c r="AF278" t="n">
        <v>17.46898591469455</v>
      </c>
      <c r="AG278" t="n">
        <v>544.4803931819221</v>
      </c>
      <c r="AH278" t="n">
        <v>28674.45797873699</v>
      </c>
      <c r="AI278" t="n">
        <v>19477.23883477489</v>
      </c>
      <c r="AJ278" t="n">
        <v>1.21565253867975</v>
      </c>
      <c r="AK278" t="n">
        <v>-77.09466623107312</v>
      </c>
      <c r="AL278" t="n">
        <v>-650.3053607264306</v>
      </c>
      <c r="AM278" t="n">
        <v>1.165968414977895</v>
      </c>
      <c r="AN278" t="n">
        <v>-41.84412103672184</v>
      </c>
      <c r="AO278" t="n">
        <v>960.2768675365286</v>
      </c>
      <c r="AP278" t="n">
        <v>949343.1848053545</v>
      </c>
      <c r="AQ278" t="n">
        <v>0.2130581846737563</v>
      </c>
      <c r="AR278" t="n">
        <v>0.2198029831781183</v>
      </c>
      <c r="AS278" t="n">
        <v>0.1206658711394939</v>
      </c>
      <c r="AT278" t="n">
        <v>0.2380960488070555</v>
      </c>
      <c r="AU278" t="n">
        <v>0.2083769122015761</v>
      </c>
      <c r="AV278" t="n">
        <v>11.86420588613631</v>
      </c>
      <c r="AW278" t="n">
        <v>116.9781824825524</v>
      </c>
      <c r="AX278" t="n">
        <v>8758.414287959671</v>
      </c>
      <c r="AY278" t="n">
        <v>143875.3549500804</v>
      </c>
      <c r="AZ278" t="n">
        <v>183936.1540943909</v>
      </c>
      <c r="BA278" t="n">
        <v>1356.564898852394</v>
      </c>
      <c r="BB278" t="n">
        <v>71275.31206981327</v>
      </c>
      <c r="BC278" t="n">
        <v>72631.87696866566</v>
      </c>
      <c r="BD278" t="n">
        <v>1.172075897228737</v>
      </c>
      <c r="BE278" t="n">
        <v>0.006107482250840485</v>
      </c>
      <c r="BF278" t="n">
        <v>4.656669511882574</v>
      </c>
      <c r="BG278" t="n">
        <v>46.50079054860441</v>
      </c>
      <c r="BH278" t="n">
        <v>1356.623718226766</v>
      </c>
      <c r="BI278" t="n">
        <v>396.346850690237</v>
      </c>
      <c r="BJ278" t="n">
        <v>22032.88950562099</v>
      </c>
      <c r="BK278" t="n">
        <v>169.6039754831729</v>
      </c>
      <c r="BL278" t="n">
        <v>6525.412580861722</v>
      </c>
      <c r="BM278" t="n">
        <v>65822.50019384654</v>
      </c>
      <c r="BN278" t="n">
        <v>21220.28856375258</v>
      </c>
      <c r="BO278" t="n">
        <v>6433.624379295342</v>
      </c>
      <c r="BP278" t="n">
        <v>0.1354739448550109</v>
      </c>
      <c r="BQ278" t="n">
        <v>0.1499934816150549</v>
      </c>
      <c r="BR278" t="n">
        <v>84.9543922637758</v>
      </c>
      <c r="BS278" t="n">
        <v>2653.175323181881</v>
      </c>
      <c r="BT278" t="n">
        <v>352.6358444101807</v>
      </c>
      <c r="BU278" t="n">
        <v>1275.820931989072</v>
      </c>
      <c r="BV278" t="n">
        <v>18858.28</v>
      </c>
      <c r="BW278" t="n">
        <v>1413.31</v>
      </c>
      <c r="BX278" t="n">
        <v>17.06482607</v>
      </c>
      <c r="BY278" t="inlineStr">
        <is>
          <t>2023-01-13 04:35:00</t>
        </is>
      </c>
      <c r="BZ278" t="inlineStr">
        <is>
          <t>2023-01-13 04:35:00</t>
        </is>
      </c>
      <c r="CA278" t="inlineStr">
        <is>
          <t>2023-01-13 04:35:00</t>
        </is>
      </c>
    </row>
    <row r="279">
      <c r="A279" t="n">
        <v>276</v>
      </c>
      <c r="B279" t="n">
        <v>202</v>
      </c>
      <c r="C279" t="n">
        <v>73</v>
      </c>
      <c r="D279" t="n">
        <v>1144.460887614874</v>
      </c>
      <c r="E279" t="n">
        <v>10.72548553797322</v>
      </c>
      <c r="F279" t="n">
        <v>147.6410401387007</v>
      </c>
      <c r="G279" t="n">
        <v>6711.966357041728</v>
      </c>
      <c r="H279" t="n">
        <v>226035.0759973834</v>
      </c>
      <c r="I279" t="n">
        <v>197817.2451244475</v>
      </c>
      <c r="J279" t="n">
        <v>1182.8800732762</v>
      </c>
      <c r="K279" t="n">
        <v>353.2112982353908</v>
      </c>
      <c r="L279" t="n">
        <v>-281.2972057413403</v>
      </c>
      <c r="M279" t="n">
        <v>1.172075897228737</v>
      </c>
      <c r="N279" t="n">
        <v>4.656669511882574</v>
      </c>
      <c r="O279" t="n">
        <v>1312.598814950292</v>
      </c>
      <c r="P279" t="n">
        <v>0.006107482250840485</v>
      </c>
      <c r="Q279" t="n">
        <v>46.50079054860441</v>
      </c>
      <c r="R279" t="n">
        <v>396.346850690237</v>
      </c>
      <c r="S279" t="n">
        <v>52.17512962003963</v>
      </c>
      <c r="T279" t="n">
        <v>648.606725268441</v>
      </c>
      <c r="U279" t="n">
        <v>31386.77976228832</v>
      </c>
      <c r="V279" t="n">
        <v>220</v>
      </c>
      <c r="W279" t="n">
        <v>624</v>
      </c>
      <c r="X279" t="n">
        <v>115</v>
      </c>
      <c r="Y279" t="n">
        <v>0</v>
      </c>
      <c r="Z279" t="n">
        <v>0.3443674262143588</v>
      </c>
      <c r="AA279" t="n">
        <v>4.556866653264881</v>
      </c>
      <c r="AB279" t="n">
        <v>531.5575822547837</v>
      </c>
      <c r="AC279" t="n">
        <v>4107.967765319293</v>
      </c>
      <c r="AD279" t="n">
        <v>4755.990633361148</v>
      </c>
      <c r="AE279" t="n">
        <v>1.189719589750975</v>
      </c>
      <c r="AF279" t="n">
        <v>17.46898591469455</v>
      </c>
      <c r="AG279" t="n">
        <v>544.6628686084508</v>
      </c>
      <c r="AH279" t="n">
        <v>28674.45797873699</v>
      </c>
      <c r="AI279" t="n">
        <v>19477.23883477489</v>
      </c>
      <c r="AJ279" t="n">
        <v>0.2576151577061905</v>
      </c>
      <c r="AK279" t="n">
        <v>-77.65258784489556</v>
      </c>
      <c r="AL279" t="n">
        <v>-633.2585711156813</v>
      </c>
      <c r="AM279" t="n">
        <v>1.165968414977895</v>
      </c>
      <c r="AN279" t="n">
        <v>-41.84412103672184</v>
      </c>
      <c r="AO279" t="n">
        <v>916.2519642600546</v>
      </c>
      <c r="AP279" t="n">
        <v>949322.2033787864</v>
      </c>
      <c r="AQ279" t="n">
        <v>0.2130617072803729</v>
      </c>
      <c r="AR279" t="n">
        <v>0.2198016202462813</v>
      </c>
      <c r="AS279" t="n">
        <v>0.120652964886893</v>
      </c>
      <c r="AT279" t="n">
        <v>0.2381023420619925</v>
      </c>
      <c r="AU279" t="n">
        <v>0.2083813655244604</v>
      </c>
      <c r="AV279" t="n">
        <v>11.86455225416456</v>
      </c>
      <c r="AW279" t="n">
        <v>116.9817797611682</v>
      </c>
      <c r="AX279" t="n">
        <v>8758.97581370666</v>
      </c>
      <c r="AY279" t="n">
        <v>143879.7109742792</v>
      </c>
      <c r="AZ279" t="n">
        <v>183942.2030846849</v>
      </c>
      <c r="BA279" t="n">
        <v>1356.564898852394</v>
      </c>
      <c r="BB279" t="n">
        <v>71275.31206981327</v>
      </c>
      <c r="BC279" t="n">
        <v>72631.87696866566</v>
      </c>
      <c r="BD279" t="n">
        <v>1.172075897228737</v>
      </c>
      <c r="BE279" t="n">
        <v>0.006107482250840485</v>
      </c>
      <c r="BF279" t="n">
        <v>4.656669511882574</v>
      </c>
      <c r="BG279" t="n">
        <v>46.50079054860441</v>
      </c>
      <c r="BH279" t="n">
        <v>1312.598814950292</v>
      </c>
      <c r="BI279" t="n">
        <v>396.346850690237</v>
      </c>
      <c r="BJ279" t="n">
        <v>22032.88950562099</v>
      </c>
      <c r="BK279" t="n">
        <v>169.6039754831729</v>
      </c>
      <c r="BL279" t="n">
        <v>6525.412580861722</v>
      </c>
      <c r="BM279" t="n">
        <v>65822.50019384654</v>
      </c>
      <c r="BN279" t="n">
        <v>20469.01124659098</v>
      </c>
      <c r="BO279" t="n">
        <v>6433.624379295342</v>
      </c>
      <c r="BP279" t="n">
        <v>0.1354739448550109</v>
      </c>
      <c r="BQ279" t="n">
        <v>0.1499934816150549</v>
      </c>
      <c r="BR279" t="n">
        <v>28.85632693053864</v>
      </c>
      <c r="BS279" t="n">
        <v>2653.175323181881</v>
      </c>
      <c r="BT279" t="n">
        <v>352.6358444101807</v>
      </c>
      <c r="BU279" t="n">
        <v>318.5172042138834</v>
      </c>
      <c r="BV279" t="n">
        <v>18859.565</v>
      </c>
      <c r="BW279" t="n">
        <v>1413.31</v>
      </c>
      <c r="BX279" t="n">
        <v>17.07955184</v>
      </c>
      <c r="BY279" t="inlineStr">
        <is>
          <t>2023-01-13 04:36:00</t>
        </is>
      </c>
      <c r="BZ279" t="inlineStr">
        <is>
          <t>2023-01-13 04:35:00</t>
        </is>
      </c>
      <c r="CA279" t="inlineStr">
        <is>
          <t>2023-01-13 04:37:00</t>
        </is>
      </c>
    </row>
    <row r="280">
      <c r="A280" t="n">
        <v>277</v>
      </c>
      <c r="B280" t="n">
        <v>202</v>
      </c>
      <c r="C280" t="n">
        <v>73</v>
      </c>
      <c r="D280" t="n">
        <v>1144.460887614874</v>
      </c>
      <c r="E280" t="n">
        <v>10.72548553797322</v>
      </c>
      <c r="F280" t="n">
        <v>147.6410401387007</v>
      </c>
      <c r="G280" t="n">
        <v>6711.966357041728</v>
      </c>
      <c r="H280" t="n">
        <v>226035.0759973834</v>
      </c>
      <c r="I280" t="n">
        <v>197817.2451244475</v>
      </c>
      <c r="J280" t="n">
        <v>1182.8800732762</v>
      </c>
      <c r="K280" t="n">
        <v>353.2112982353908</v>
      </c>
      <c r="L280" t="n">
        <v>-281.2972057413403</v>
      </c>
      <c r="M280" t="n">
        <v>1.172075897228737</v>
      </c>
      <c r="N280" t="n">
        <v>4.656669511882574</v>
      </c>
      <c r="O280" t="n">
        <v>1312.598814950292</v>
      </c>
      <c r="P280" t="n">
        <v>0.006107482250840485</v>
      </c>
      <c r="Q280" t="n">
        <v>46.50079054860441</v>
      </c>
      <c r="R280" t="n">
        <v>396.346850690237</v>
      </c>
      <c r="S280" t="n">
        <v>52.17512962003963</v>
      </c>
      <c r="T280" t="n">
        <v>648.606725268441</v>
      </c>
      <c r="U280" t="n">
        <v>31386.77976228832</v>
      </c>
      <c r="V280" t="n">
        <v>220</v>
      </c>
      <c r="W280" t="n">
        <v>624</v>
      </c>
      <c r="X280" t="n">
        <v>115</v>
      </c>
      <c r="Y280" t="n">
        <v>0</v>
      </c>
      <c r="Z280" t="n">
        <v>0.3443674262143588</v>
      </c>
      <c r="AA280" t="n">
        <v>4.556866653264881</v>
      </c>
      <c r="AB280" t="n">
        <v>531.5575822547837</v>
      </c>
      <c r="AC280" t="n">
        <v>4107.967765319293</v>
      </c>
      <c r="AD280" t="n">
        <v>4755.990633361148</v>
      </c>
      <c r="AE280" t="n">
        <v>1.189719589750975</v>
      </c>
      <c r="AF280" t="n">
        <v>17.46898591469455</v>
      </c>
      <c r="AG280" t="n">
        <v>544.6628686084508</v>
      </c>
      <c r="AH280" t="n">
        <v>28674.45797873699</v>
      </c>
      <c r="AI280" t="n">
        <v>19477.23883477489</v>
      </c>
      <c r="AJ280" t="n">
        <v>-0.2418079800426176</v>
      </c>
      <c r="AK280" t="n">
        <v>-107.4866664486245</v>
      </c>
      <c r="AL280" t="n">
        <v>-644.3600112441045</v>
      </c>
      <c r="AM280" t="n">
        <v>1.165968414977895</v>
      </c>
      <c r="AN280" t="n">
        <v>-41.84412103672184</v>
      </c>
      <c r="AO280" t="n">
        <v>916.2519642600546</v>
      </c>
      <c r="AP280" t="n">
        <v>949434.0751328217</v>
      </c>
      <c r="AQ280" t="n">
        <v>0.213051118511486</v>
      </c>
      <c r="AR280" t="n">
        <v>0.2197757210359614</v>
      </c>
      <c r="AS280" t="n">
        <v>0.1207428512900097</v>
      </c>
      <c r="AT280" t="n">
        <v>0.2380754578003666</v>
      </c>
      <c r="AU280" t="n">
        <v>0.2083548513621764</v>
      </c>
      <c r="AV280" t="n">
        <v>11.86418710701757</v>
      </c>
      <c r="AW280" t="n">
        <v>116.9787197157627</v>
      </c>
      <c r="AX280" t="n">
        <v>8757.871178436317</v>
      </c>
      <c r="AY280" t="n">
        <v>143875.2378289339</v>
      </c>
      <c r="AZ280" t="n">
        <v>183935.6454040162</v>
      </c>
      <c r="BA280" t="n">
        <v>1356.564898852394</v>
      </c>
      <c r="BB280" t="n">
        <v>71275.31206981327</v>
      </c>
      <c r="BC280" t="n">
        <v>72631.87696866566</v>
      </c>
      <c r="BD280" t="n">
        <v>1.172075897228737</v>
      </c>
      <c r="BE280" t="n">
        <v>0.006107482250840485</v>
      </c>
      <c r="BF280" t="n">
        <v>4.656669511882574</v>
      </c>
      <c r="BG280" t="n">
        <v>46.50079054860441</v>
      </c>
      <c r="BH280" t="n">
        <v>1312.598814950292</v>
      </c>
      <c r="BI280" t="n">
        <v>396.346850690237</v>
      </c>
      <c r="BJ280" t="n">
        <v>22032.88950562099</v>
      </c>
      <c r="BK280" t="n">
        <v>169.6039754831729</v>
      </c>
      <c r="BL280" t="n">
        <v>6525.412580861722</v>
      </c>
      <c r="BM280" t="n">
        <v>65822.50019384654</v>
      </c>
      <c r="BN280" t="n">
        <v>20469.01124659098</v>
      </c>
      <c r="BO280" t="n">
        <v>6433.624379295342</v>
      </c>
      <c r="BP280" t="n">
        <v>0.1354739448550109</v>
      </c>
      <c r="BQ280" t="n">
        <v>0.1499934816150549</v>
      </c>
      <c r="BR280" t="n">
        <v>28.85632693053864</v>
      </c>
      <c r="BS280" t="n">
        <v>2653.175323181881</v>
      </c>
      <c r="BT280" t="n">
        <v>352.6358444101807</v>
      </c>
      <c r="BU280" t="n">
        <v>318.5172042138834</v>
      </c>
      <c r="BV280" t="n">
        <v>18859.565</v>
      </c>
      <c r="BW280" t="n">
        <v>1412.24052795</v>
      </c>
      <c r="BX280" t="n">
        <v>17.09036317</v>
      </c>
      <c r="BY280" t="inlineStr">
        <is>
          <t>2023-01-13 04:36:00</t>
        </is>
      </c>
      <c r="BZ280" t="inlineStr">
        <is>
          <t>2023-01-13 04:37:00</t>
        </is>
      </c>
      <c r="CA280" t="inlineStr">
        <is>
          <t>2023-01-13 04:38:00</t>
        </is>
      </c>
    </row>
    <row r="281">
      <c r="A281" t="n">
        <v>278</v>
      </c>
      <c r="B281" t="n">
        <v>202</v>
      </c>
      <c r="C281" t="n">
        <v>73</v>
      </c>
      <c r="D281" t="n">
        <v>1144.460887614874</v>
      </c>
      <c r="E281" t="n">
        <v>10.72548553797322</v>
      </c>
      <c r="F281" t="n">
        <v>147.6410401387007</v>
      </c>
      <c r="G281" t="n">
        <v>6711.966357041728</v>
      </c>
      <c r="H281" t="n">
        <v>226035.0759973834</v>
      </c>
      <c r="I281" t="n">
        <v>197817.2451244475</v>
      </c>
      <c r="J281" t="n">
        <v>1182.8800732762</v>
      </c>
      <c r="K281" t="n">
        <v>353.2112982353908</v>
      </c>
      <c r="L281" t="n">
        <v>-281.2972057413403</v>
      </c>
      <c r="M281" t="n">
        <v>1.172075897228737</v>
      </c>
      <c r="N281" t="n">
        <v>4.656669511882574</v>
      </c>
      <c r="O281" t="n">
        <v>1312.598814950292</v>
      </c>
      <c r="P281" t="n">
        <v>0.006107482250840485</v>
      </c>
      <c r="Q281" t="n">
        <v>46.50079054860441</v>
      </c>
      <c r="R281" t="n">
        <v>396.346850690237</v>
      </c>
      <c r="S281" t="n">
        <v>52.17512962003963</v>
      </c>
      <c r="T281" t="n">
        <v>648.606725268441</v>
      </c>
      <c r="U281" t="n">
        <v>31386.77976228832</v>
      </c>
      <c r="V281" t="n">
        <v>220</v>
      </c>
      <c r="W281" t="n">
        <v>624</v>
      </c>
      <c r="X281" t="n">
        <v>115</v>
      </c>
      <c r="Y281" t="n">
        <v>0</v>
      </c>
      <c r="Z281" t="n">
        <v>0.3443674262143588</v>
      </c>
      <c r="AA281" t="n">
        <v>4.556866653264881</v>
      </c>
      <c r="AB281" t="n">
        <v>531.5575822547837</v>
      </c>
      <c r="AC281" t="n">
        <v>4107.967765319293</v>
      </c>
      <c r="AD281" t="n">
        <v>4755.990633361148</v>
      </c>
      <c r="AE281" t="n">
        <v>1.189719589750975</v>
      </c>
      <c r="AF281" t="n">
        <v>17.46898591469455</v>
      </c>
      <c r="AG281" t="n">
        <v>544.6628686084508</v>
      </c>
      <c r="AH281" t="n">
        <v>28674.45797873699</v>
      </c>
      <c r="AI281" t="n">
        <v>19477.23883477489</v>
      </c>
      <c r="AJ281" t="n">
        <v>-2.134563373691085</v>
      </c>
      <c r="AK281" t="n">
        <v>-108.6098526221101</v>
      </c>
      <c r="AL281" t="n">
        <v>-650.3969602652761</v>
      </c>
      <c r="AM281" t="n">
        <v>1.165968414977895</v>
      </c>
      <c r="AN281" t="n">
        <v>-41.84412103672184</v>
      </c>
      <c r="AO281" t="n">
        <v>916.2519642600546</v>
      </c>
      <c r="AP281" t="n">
        <v>949351.7098053737</v>
      </c>
      <c r="AQ281" t="n">
        <v>0.2130696027307254</v>
      </c>
      <c r="AR281" t="n">
        <v>0.2196284667937357</v>
      </c>
      <c r="AS281" t="n">
        <v>0.1208297635553652</v>
      </c>
      <c r="AT281" t="n">
        <v>0.2380955631225736</v>
      </c>
      <c r="AU281" t="n">
        <v>0.2083766037975999</v>
      </c>
      <c r="AV281" t="n">
        <v>11.86365114179401</v>
      </c>
      <c r="AW281" t="n">
        <v>116.9788560450591</v>
      </c>
      <c r="AX281" t="n">
        <v>8756.694805093677</v>
      </c>
      <c r="AY281" t="n">
        <v>143867.8640970463</v>
      </c>
      <c r="AZ281" t="n">
        <v>183925.3801535259</v>
      </c>
      <c r="BA281" t="n">
        <v>1356.564898852394</v>
      </c>
      <c r="BB281" t="n">
        <v>71275.31206981327</v>
      </c>
      <c r="BC281" t="n">
        <v>72631.87696866566</v>
      </c>
      <c r="BD281" t="n">
        <v>1.172075897228737</v>
      </c>
      <c r="BE281" t="n">
        <v>0.006107482250840485</v>
      </c>
      <c r="BF281" t="n">
        <v>4.656669511882574</v>
      </c>
      <c r="BG281" t="n">
        <v>46.50079054860441</v>
      </c>
      <c r="BH281" t="n">
        <v>1312.598814950292</v>
      </c>
      <c r="BI281" t="n">
        <v>396.346850690237</v>
      </c>
      <c r="BJ281" t="n">
        <v>22032.88950562099</v>
      </c>
      <c r="BK281" t="n">
        <v>169.6039754831729</v>
      </c>
      <c r="BL281" t="n">
        <v>6525.412580861722</v>
      </c>
      <c r="BM281" t="n">
        <v>65822.50019384654</v>
      </c>
      <c r="BN281" t="n">
        <v>20469.01124659098</v>
      </c>
      <c r="BO281" t="n">
        <v>6433.624379295342</v>
      </c>
      <c r="BP281" t="n">
        <v>0.1354739448550109</v>
      </c>
      <c r="BQ281" t="n">
        <v>0.1499934816150549</v>
      </c>
      <c r="BR281" t="n">
        <v>28.85632693053864</v>
      </c>
      <c r="BS281" t="n">
        <v>2653.175323181881</v>
      </c>
      <c r="BT281" t="n">
        <v>352.6358444101807</v>
      </c>
      <c r="BU281" t="n">
        <v>318.5172042138834</v>
      </c>
      <c r="BV281" t="n">
        <v>18862</v>
      </c>
      <c r="BW281" t="n">
        <v>1412.73500075</v>
      </c>
      <c r="BX281" t="n">
        <v>17.09484062</v>
      </c>
      <c r="BY281" t="inlineStr">
        <is>
          <t>2023-01-13 04:38:00</t>
        </is>
      </c>
      <c r="BZ281" t="inlineStr">
        <is>
          <t>2023-01-13 04:38:00</t>
        </is>
      </c>
      <c r="CA281" t="inlineStr">
        <is>
          <t>2023-01-13 04:39:00</t>
        </is>
      </c>
    </row>
    <row r="282">
      <c r="A282" t="n">
        <v>279</v>
      </c>
      <c r="B282" t="n">
        <v>202</v>
      </c>
      <c r="C282" t="n">
        <v>73</v>
      </c>
      <c r="D282" t="n">
        <v>1144.460887614874</v>
      </c>
      <c r="E282" t="n">
        <v>10.72548553797322</v>
      </c>
      <c r="F282" t="n">
        <v>147.6410401387007</v>
      </c>
      <c r="G282" t="n">
        <v>6711.966357041728</v>
      </c>
      <c r="H282" t="n">
        <v>226035.0759973834</v>
      </c>
      <c r="I282" t="n">
        <v>197817.2451244475</v>
      </c>
      <c r="J282" t="n">
        <v>1182.8800732762</v>
      </c>
      <c r="K282" t="n">
        <v>353.2112982353908</v>
      </c>
      <c r="L282" t="n">
        <v>-281.2972057413403</v>
      </c>
      <c r="M282" t="n">
        <v>1.172075897228737</v>
      </c>
      <c r="N282" t="n">
        <v>4.656669511882574</v>
      </c>
      <c r="O282" t="n">
        <v>1312.598814950292</v>
      </c>
      <c r="P282" t="n">
        <v>0.006107482250840485</v>
      </c>
      <c r="Q282" t="n">
        <v>46.50079054860441</v>
      </c>
      <c r="R282" t="n">
        <v>396.346850690237</v>
      </c>
      <c r="S282" t="n">
        <v>52.17512962003963</v>
      </c>
      <c r="T282" t="n">
        <v>648.606725268441</v>
      </c>
      <c r="U282" t="n">
        <v>31386.77976228832</v>
      </c>
      <c r="V282" t="n">
        <v>220</v>
      </c>
      <c r="W282" t="n">
        <v>624</v>
      </c>
      <c r="X282" t="n">
        <v>115</v>
      </c>
      <c r="Y282" t="n">
        <v>0</v>
      </c>
      <c r="Z282" t="n">
        <v>0.3443674262143588</v>
      </c>
      <c r="AA282" t="n">
        <v>4.556866653264881</v>
      </c>
      <c r="AB282" t="n">
        <v>531.5575822547837</v>
      </c>
      <c r="AC282" t="n">
        <v>4107.967765319293</v>
      </c>
      <c r="AD282" t="n">
        <v>4755.990633361148</v>
      </c>
      <c r="AE282" t="n">
        <v>1.189719589750975</v>
      </c>
      <c r="AF282" t="n">
        <v>17.46898591469455</v>
      </c>
      <c r="AG282" t="n">
        <v>544.6628686084508</v>
      </c>
      <c r="AH282" t="n">
        <v>28674.45797873699</v>
      </c>
      <c r="AI282" t="n">
        <v>19477.23883477489</v>
      </c>
      <c r="AJ282" t="n">
        <v>-3.080941070515319</v>
      </c>
      <c r="AK282" t="n">
        <v>-101.7129260579206</v>
      </c>
      <c r="AL282" t="n">
        <v>-651.764451051068</v>
      </c>
      <c r="AM282" t="n">
        <v>1.165968414977895</v>
      </c>
      <c r="AN282" t="n">
        <v>-41.84412103672184</v>
      </c>
      <c r="AO282" t="n">
        <v>916.2519642600546</v>
      </c>
      <c r="AP282" t="n">
        <v>949472.1823705299</v>
      </c>
      <c r="AQ282" t="n">
        <v>0.2130700740617402</v>
      </c>
      <c r="AR282" t="n">
        <v>0.2196774890553676</v>
      </c>
      <c r="AS282" t="n">
        <v>0.120846084014764</v>
      </c>
      <c r="AT282" t="n">
        <v>0.2380579512636719</v>
      </c>
      <c r="AU282" t="n">
        <v>0.2083484016044563</v>
      </c>
      <c r="AV282" t="n">
        <v>11.86351966832847</v>
      </c>
      <c r="AW282" t="n">
        <v>116.9761512203597</v>
      </c>
      <c r="AX282" t="n">
        <v>8756.494889225747</v>
      </c>
      <c r="AY282" t="n">
        <v>143868.0243768909</v>
      </c>
      <c r="AZ282" t="n">
        <v>183924.9748001946</v>
      </c>
      <c r="BA282" t="n">
        <v>1356.564898852394</v>
      </c>
      <c r="BB282" t="n">
        <v>71275.31206981327</v>
      </c>
      <c r="BC282" t="n">
        <v>72631.87696866566</v>
      </c>
      <c r="BD282" t="n">
        <v>1.172075897228737</v>
      </c>
      <c r="BE282" t="n">
        <v>0.006107482250840485</v>
      </c>
      <c r="BF282" t="n">
        <v>4.656669511882574</v>
      </c>
      <c r="BG282" t="n">
        <v>46.50079054860441</v>
      </c>
      <c r="BH282" t="n">
        <v>1312.598814950292</v>
      </c>
      <c r="BI282" t="n">
        <v>396.346850690237</v>
      </c>
      <c r="BJ282" t="n">
        <v>22032.88950562099</v>
      </c>
      <c r="BK282" t="n">
        <v>169.6039754831729</v>
      </c>
      <c r="BL282" t="n">
        <v>6525.412580861722</v>
      </c>
      <c r="BM282" t="n">
        <v>65822.50019384654</v>
      </c>
      <c r="BN282" t="n">
        <v>20469.01124659098</v>
      </c>
      <c r="BO282" t="n">
        <v>6433.624379295342</v>
      </c>
      <c r="BP282" t="n">
        <v>0.1354739448550109</v>
      </c>
      <c r="BQ282" t="n">
        <v>0.1499934816150549</v>
      </c>
      <c r="BR282" t="n">
        <v>28.85632693053864</v>
      </c>
      <c r="BS282" t="n">
        <v>2653.175323181881</v>
      </c>
      <c r="BT282" t="n">
        <v>352.6358444101807</v>
      </c>
      <c r="BU282" t="n">
        <v>318.5172042138834</v>
      </c>
      <c r="BV282" t="n">
        <v>18862</v>
      </c>
      <c r="BW282" t="n">
        <v>1412.73500075</v>
      </c>
      <c r="BX282" t="n">
        <v>17.09484062</v>
      </c>
      <c r="BY282" t="inlineStr">
        <is>
          <t>2023-01-13 04:38:00</t>
        </is>
      </c>
      <c r="BZ282" t="inlineStr">
        <is>
          <t>2023-01-13 04:38:00</t>
        </is>
      </c>
      <c r="CA282" t="inlineStr">
        <is>
          <t>2023-01-13 04:39:00</t>
        </is>
      </c>
    </row>
    <row r="283">
      <c r="A283" t="n">
        <v>280</v>
      </c>
      <c r="B283" t="n">
        <v>202</v>
      </c>
      <c r="C283" t="n">
        <v>73</v>
      </c>
      <c r="D283" t="n">
        <v>1144.460887614874</v>
      </c>
      <c r="E283" t="n">
        <v>10.72548553797322</v>
      </c>
      <c r="F283" t="n">
        <v>147.6410401387007</v>
      </c>
      <c r="G283" t="n">
        <v>6711.966357041728</v>
      </c>
      <c r="H283" t="n">
        <v>226035.0759973834</v>
      </c>
      <c r="I283" t="n">
        <v>197817.2451244475</v>
      </c>
      <c r="J283" t="n">
        <v>1182.8800732762</v>
      </c>
      <c r="K283" t="n">
        <v>353.2112982353908</v>
      </c>
      <c r="L283" t="n">
        <v>-281.2972057413403</v>
      </c>
      <c r="M283" t="n">
        <v>1.172075897228737</v>
      </c>
      <c r="N283" t="n">
        <v>4.656669511882574</v>
      </c>
      <c r="O283" t="n">
        <v>1505.529967250137</v>
      </c>
      <c r="P283" t="n">
        <v>0.006107482250840485</v>
      </c>
      <c r="Q283" t="n">
        <v>46.50079054860441</v>
      </c>
      <c r="R283" t="n">
        <v>396.346850690237</v>
      </c>
      <c r="S283" t="n">
        <v>52.17512962003963</v>
      </c>
      <c r="T283" t="n">
        <v>648.606725268441</v>
      </c>
      <c r="U283" t="n">
        <v>31579.71091458817</v>
      </c>
      <c r="V283" t="n">
        <v>220.6666666666667</v>
      </c>
      <c r="W283" t="n">
        <v>624</v>
      </c>
      <c r="X283" t="n">
        <v>115</v>
      </c>
      <c r="Y283" t="n">
        <v>0</v>
      </c>
      <c r="Z283" t="n">
        <v>0.3443674262143588</v>
      </c>
      <c r="AA283" t="n">
        <v>4.556866653264881</v>
      </c>
      <c r="AB283" t="n">
        <v>533.4006460976996</v>
      </c>
      <c r="AC283" t="n">
        <v>4107.967765319293</v>
      </c>
      <c r="AD283" t="n">
        <v>4755.990633361148</v>
      </c>
      <c r="AE283" t="n">
        <v>1.189719589750975</v>
      </c>
      <c r="AF283" t="n">
        <v>17.46898591469455</v>
      </c>
      <c r="AG283" t="n">
        <v>545.32851723107</v>
      </c>
      <c r="AH283" t="n">
        <v>28674.45797873699</v>
      </c>
      <c r="AI283" t="n">
        <v>19477.23883477489</v>
      </c>
      <c r="AJ283" t="n">
        <v>0.05405636533888103</v>
      </c>
      <c r="AK283" t="n">
        <v>-111.8252762305217</v>
      </c>
      <c r="AL283" t="n">
        <v>-633.2454962001515</v>
      </c>
      <c r="AM283" t="n">
        <v>1.165968414977895</v>
      </c>
      <c r="AN283" t="n">
        <v>-41.84412103672184</v>
      </c>
      <c r="AO283" t="n">
        <v>1109.183116559899</v>
      </c>
      <c r="AP283" t="n">
        <v>949468.6917397639</v>
      </c>
      <c r="AQ283" t="n">
        <v>0.2130708573934733</v>
      </c>
      <c r="AR283" t="n">
        <v>0.2196782966786295</v>
      </c>
      <c r="AS283" t="n">
        <v>0.120846528293825</v>
      </c>
      <c r="AT283" t="n">
        <v>0.238058850267424</v>
      </c>
      <c r="AU283" t="n">
        <v>0.2083454673666484</v>
      </c>
      <c r="AV283" t="n">
        <v>11.86351617567208</v>
      </c>
      <c r="AW283" t="n">
        <v>116.9761400058298</v>
      </c>
      <c r="AX283" t="n">
        <v>8756.493483549977</v>
      </c>
      <c r="AY283" t="n">
        <v>143867.9878402174</v>
      </c>
      <c r="AZ283" t="n">
        <v>183925.1835793081</v>
      </c>
      <c r="BA283" t="n">
        <v>1356.564898852394</v>
      </c>
      <c r="BB283" t="n">
        <v>71275.31206981327</v>
      </c>
      <c r="BC283" t="n">
        <v>72631.87696866566</v>
      </c>
      <c r="BD283" t="n">
        <v>1.172075897228737</v>
      </c>
      <c r="BE283" t="n">
        <v>0.006107482250840485</v>
      </c>
      <c r="BF283" t="n">
        <v>4.656669511882574</v>
      </c>
      <c r="BG283" t="n">
        <v>46.50079054860441</v>
      </c>
      <c r="BH283" t="n">
        <v>1505.529967250137</v>
      </c>
      <c r="BI283" t="n">
        <v>396.346850690237</v>
      </c>
      <c r="BJ283" t="n">
        <v>22032.88950562099</v>
      </c>
      <c r="BK283" t="n">
        <v>169.6039754831729</v>
      </c>
      <c r="BL283" t="n">
        <v>6525.412580861722</v>
      </c>
      <c r="BM283" t="n">
        <v>65822.50019384654</v>
      </c>
      <c r="BN283" t="n">
        <v>23761.28936329716</v>
      </c>
      <c r="BO283" t="n">
        <v>6433.624379295342</v>
      </c>
      <c r="BP283" t="n">
        <v>0.1354739448550109</v>
      </c>
      <c r="BQ283" t="n">
        <v>0.1499934816150549</v>
      </c>
      <c r="BR283" t="n">
        <v>95.31410585598792</v>
      </c>
      <c r="BS283" t="n">
        <v>2653.175323181881</v>
      </c>
      <c r="BT283" t="n">
        <v>352.6358444101807</v>
      </c>
      <c r="BU283" t="n">
        <v>1452.587511849373</v>
      </c>
      <c r="BV283" t="n">
        <v>18857.96687518</v>
      </c>
      <c r="BW283" t="n">
        <v>1412.3725</v>
      </c>
      <c r="BX283" t="n">
        <v>17.06452316</v>
      </c>
      <c r="BY283" t="inlineStr">
        <is>
          <t>2023-01-13 04:40:00</t>
        </is>
      </c>
      <c r="BZ283" t="inlineStr">
        <is>
          <t>2023-01-13 04:40:00</t>
        </is>
      </c>
      <c r="CA283" t="inlineStr">
        <is>
          <t>2023-01-13 04:40:00</t>
        </is>
      </c>
    </row>
    <row r="284">
      <c r="A284" t="n">
        <v>281</v>
      </c>
      <c r="B284" t="n">
        <v>202</v>
      </c>
      <c r="C284" t="n">
        <v>73</v>
      </c>
      <c r="D284" t="n">
        <v>1144.460887614874</v>
      </c>
      <c r="E284" t="n">
        <v>10.72548553797322</v>
      </c>
      <c r="F284" t="n">
        <v>147.6410401387007</v>
      </c>
      <c r="G284" t="n">
        <v>6711.966357041728</v>
      </c>
      <c r="H284" t="n">
        <v>226035.0759973834</v>
      </c>
      <c r="I284" t="n">
        <v>197817.2451244475</v>
      </c>
      <c r="J284" t="n">
        <v>1182.8800732762</v>
      </c>
      <c r="K284" t="n">
        <v>353.2112982353908</v>
      </c>
      <c r="L284" t="n">
        <v>-281.2972057413403</v>
      </c>
      <c r="M284" t="n">
        <v>1.990857167262178</v>
      </c>
      <c r="N284" t="n">
        <v>4.656669511882574</v>
      </c>
      <c r="O284" t="n">
        <v>1601.995543400059</v>
      </c>
      <c r="P284" t="n">
        <v>0.006107482250840485</v>
      </c>
      <c r="Q284" t="n">
        <v>46.50079054860441</v>
      </c>
      <c r="R284" t="n">
        <v>754.3450626597136</v>
      </c>
      <c r="S284" t="n">
        <v>52.99391089007307</v>
      </c>
      <c r="T284" t="n">
        <v>648.606725268441</v>
      </c>
      <c r="U284" t="n">
        <v>32034.17470270756</v>
      </c>
      <c r="V284" t="n">
        <v>221.6666666666667</v>
      </c>
      <c r="W284" t="n">
        <v>624.6666666666666</v>
      </c>
      <c r="X284" t="n">
        <v>115</v>
      </c>
      <c r="Y284" t="n">
        <v>0</v>
      </c>
      <c r="Z284" t="n">
        <v>0.3444608836267629</v>
      </c>
      <c r="AA284" t="n">
        <v>4.556866653264881</v>
      </c>
      <c r="AB284" t="n">
        <v>534.3221780191575</v>
      </c>
      <c r="AC284" t="n">
        <v>4110.634031263577</v>
      </c>
      <c r="AD284" t="n">
        <v>4755.990633361148</v>
      </c>
      <c r="AE284" t="n">
        <v>1.189753343219733</v>
      </c>
      <c r="AF284" t="n">
        <v>17.46898591469455</v>
      </c>
      <c r="AG284" t="n">
        <v>545.6613415423797</v>
      </c>
      <c r="AH284" t="n">
        <v>28675.42093846308</v>
      </c>
      <c r="AI284" t="n">
        <v>19477.23883477489</v>
      </c>
      <c r="AJ284" t="n">
        <v>2.818130309053416</v>
      </c>
      <c r="AK284" t="n">
        <v>-126.5508605461888</v>
      </c>
      <c r="AL284" t="n">
        <v>-636.4257733835443</v>
      </c>
      <c r="AM284" t="n">
        <v>1.984749685011336</v>
      </c>
      <c r="AN284" t="n">
        <v>-41.84412103672184</v>
      </c>
      <c r="AO284" t="n">
        <v>847.6504807403445</v>
      </c>
      <c r="AP284" t="n">
        <v>949172.2899115131</v>
      </c>
      <c r="AQ284" t="n">
        <v>0.2130918202576025</v>
      </c>
      <c r="AR284" t="n">
        <v>0.2196905105423345</v>
      </c>
      <c r="AS284" t="n">
        <v>0.120669878973771</v>
      </c>
      <c r="AT284" t="n">
        <v>0.2381375287521722</v>
      </c>
      <c r="AU284" t="n">
        <v>0.2084102614741198</v>
      </c>
      <c r="AV284" t="n">
        <v>11.86427428389281</v>
      </c>
      <c r="AW284" t="n">
        <v>116.9837404279909</v>
      </c>
      <c r="AX284" t="n">
        <v>8758.668574124184</v>
      </c>
      <c r="AY284" t="n">
        <v>143876.0084477176</v>
      </c>
      <c r="AZ284" t="n">
        <v>183937.8518947108</v>
      </c>
      <c r="BA284" t="n">
        <v>7471.174359291051</v>
      </c>
      <c r="BB284" t="n">
        <v>71275.31206981327</v>
      </c>
      <c r="BC284" t="n">
        <v>78746.48642910432</v>
      </c>
      <c r="BD284" t="n">
        <v>1.990857167262178</v>
      </c>
      <c r="BE284" t="n">
        <v>0.006107482250840485</v>
      </c>
      <c r="BF284" t="n">
        <v>4.656669511882574</v>
      </c>
      <c r="BG284" t="n">
        <v>46.50079054860441</v>
      </c>
      <c r="BH284" t="n">
        <v>1601.995543400059</v>
      </c>
      <c r="BI284" t="n">
        <v>754.3450626597136</v>
      </c>
      <c r="BJ284" t="n">
        <v>37472.1791623645</v>
      </c>
      <c r="BK284" t="n">
        <v>169.6039754831729</v>
      </c>
      <c r="BL284" t="n">
        <v>6525.412580861722</v>
      </c>
      <c r="BM284" t="n">
        <v>65822.50019384654</v>
      </c>
      <c r="BN284" t="n">
        <v>25407.42842165025</v>
      </c>
      <c r="BO284" t="n">
        <v>12548.233839734</v>
      </c>
      <c r="BP284" t="n">
        <v>0.154114949815066</v>
      </c>
      <c r="BQ284" t="n">
        <v>0.1499934816150549</v>
      </c>
      <c r="BR284" t="n">
        <v>128.5429953187125</v>
      </c>
      <c r="BS284" t="n">
        <v>3004.678081738302</v>
      </c>
      <c r="BT284" t="n">
        <v>352.6358444101807</v>
      </c>
      <c r="BU284" t="n">
        <v>2019.622665667117</v>
      </c>
      <c r="BV284" t="n">
        <v>18856.4275</v>
      </c>
      <c r="BW284" t="n">
        <v>1412.0258775</v>
      </c>
      <c r="BX284" t="n">
        <v>17.08</v>
      </c>
      <c r="BY284" t="inlineStr">
        <is>
          <t>2023-01-13 04:41:00</t>
        </is>
      </c>
      <c r="BZ284" t="inlineStr">
        <is>
          <t>2023-01-13 04:41:00</t>
        </is>
      </c>
      <c r="CA284" t="inlineStr">
        <is>
          <t>2023-01-13 04:41:00</t>
        </is>
      </c>
    </row>
    <row r="285">
      <c r="A285" t="n">
        <v>282</v>
      </c>
      <c r="B285" t="n">
        <v>202</v>
      </c>
      <c r="C285" t="n">
        <v>73</v>
      </c>
      <c r="D285" t="n">
        <v>1144.470278879779</v>
      </c>
      <c r="E285" t="n">
        <v>10.72589861018884</v>
      </c>
      <c r="F285" t="n">
        <v>147.6410401387007</v>
      </c>
      <c r="G285" t="n">
        <v>6711.966357041728</v>
      </c>
      <c r="H285" t="n">
        <v>226035.0759973834</v>
      </c>
      <c r="I285" t="n">
        <v>197817.2451244475</v>
      </c>
      <c r="J285" t="n">
        <v>1182.8800732762</v>
      </c>
      <c r="K285" t="n">
        <v>353.2112982353908</v>
      </c>
      <c r="L285" t="n">
        <v>-281.2972057413403</v>
      </c>
      <c r="M285" t="n">
        <v>2.400247802278899</v>
      </c>
      <c r="N285" t="n">
        <v>4.656669511882574</v>
      </c>
      <c r="O285" t="n">
        <v>1601.995543400059</v>
      </c>
      <c r="P285" t="n">
        <v>0.006107482250840485</v>
      </c>
      <c r="Q285" t="n">
        <v>46.50079054860441</v>
      </c>
      <c r="R285" t="n">
        <v>933.3441686444518</v>
      </c>
      <c r="S285" t="n">
        <v>53.40330152508979</v>
      </c>
      <c r="T285" t="n">
        <v>648.606725268441</v>
      </c>
      <c r="U285" t="n">
        <v>32213.1738086923</v>
      </c>
      <c r="V285" t="n">
        <v>222</v>
      </c>
      <c r="W285" t="n">
        <v>625</v>
      </c>
      <c r="X285" t="n">
        <v>115</v>
      </c>
      <c r="Y285" t="n">
        <v>0</v>
      </c>
      <c r="Z285" t="n">
        <v>0.3445087997621106</v>
      </c>
      <c r="AA285" t="n">
        <v>4.556866653264881</v>
      </c>
      <c r="AB285" t="n">
        <v>534.3221780191575</v>
      </c>
      <c r="AC285" t="n">
        <v>4111.967164235718</v>
      </c>
      <c r="AD285" t="n">
        <v>4755.990633361148</v>
      </c>
      <c r="AE285" t="n">
        <v>1.189771407383257</v>
      </c>
      <c r="AF285" t="n">
        <v>17.46898591469455</v>
      </c>
      <c r="AG285" t="n">
        <v>545.6613415423797</v>
      </c>
      <c r="AH285" t="n">
        <v>28675.90241832613</v>
      </c>
      <c r="AI285" t="n">
        <v>19477.23883477489</v>
      </c>
      <c r="AJ285" t="n">
        <v>7.949323594533819</v>
      </c>
      <c r="AK285" t="n">
        <v>-140.4065090725154</v>
      </c>
      <c r="AL285" t="n">
        <v>-657.133097141009</v>
      </c>
      <c r="AM285" t="n">
        <v>2.394140320028057</v>
      </c>
      <c r="AN285" t="n">
        <v>-41.84412103672184</v>
      </c>
      <c r="AO285" t="n">
        <v>668.6513747556063</v>
      </c>
      <c r="AP285" t="n">
        <v>949209.9099695698</v>
      </c>
      <c r="AQ285" t="n">
        <v>0.2130659807961489</v>
      </c>
      <c r="AR285" t="n">
        <v>0.2196278895397804</v>
      </c>
      <c r="AS285" t="n">
        <v>0.1207745348781155</v>
      </c>
      <c r="AT285" t="n">
        <v>0.238129593240492</v>
      </c>
      <c r="AU285" t="n">
        <v>0.2084020015454634</v>
      </c>
      <c r="AV285" t="n">
        <v>11.86456255938372</v>
      </c>
      <c r="AW285" t="n">
        <v>116.9815075202824</v>
      </c>
      <c r="AX285" t="n">
        <v>8757.36801472361</v>
      </c>
      <c r="AY285" t="n">
        <v>143870.0096818949</v>
      </c>
      <c r="AZ285" t="n">
        <v>183929.0056532036</v>
      </c>
      <c r="BA285" t="n">
        <v>10528.47908951038</v>
      </c>
      <c r="BB285" t="n">
        <v>71275.31206981327</v>
      </c>
      <c r="BC285" t="n">
        <v>81803.79115932365</v>
      </c>
      <c r="BD285" t="n">
        <v>2.400247802278899</v>
      </c>
      <c r="BE285" t="n">
        <v>0.006107482250840485</v>
      </c>
      <c r="BF285" t="n">
        <v>4.656669511882574</v>
      </c>
      <c r="BG285" t="n">
        <v>46.50079054860441</v>
      </c>
      <c r="BH285" t="n">
        <v>1601.995543400059</v>
      </c>
      <c r="BI285" t="n">
        <v>933.3441686444518</v>
      </c>
      <c r="BJ285" t="n">
        <v>45191.82399073625</v>
      </c>
      <c r="BK285" t="n">
        <v>169.6039754831729</v>
      </c>
      <c r="BL285" t="n">
        <v>6525.412580861722</v>
      </c>
      <c r="BM285" t="n">
        <v>65822.50019384654</v>
      </c>
      <c r="BN285" t="n">
        <v>25407.42842165025</v>
      </c>
      <c r="BO285" t="n">
        <v>15605.53856995333</v>
      </c>
      <c r="BP285" t="n">
        <v>0.1634354522950936</v>
      </c>
      <c r="BQ285" t="n">
        <v>0.1499934816150549</v>
      </c>
      <c r="BR285" t="n">
        <v>128.5429953187125</v>
      </c>
      <c r="BS285" t="n">
        <v>3180.429461016511</v>
      </c>
      <c r="BT285" t="n">
        <v>352.6358444101807</v>
      </c>
      <c r="BU285" t="n">
        <v>2019.622665667117</v>
      </c>
      <c r="BV285" t="n">
        <v>18853.5875</v>
      </c>
      <c r="BW285" t="n">
        <v>1411.70250075</v>
      </c>
      <c r="BX285" t="n">
        <v>17.1125</v>
      </c>
      <c r="BY285" t="inlineStr">
        <is>
          <t>2023-01-13 04:42:00</t>
        </is>
      </c>
      <c r="BZ285" t="inlineStr">
        <is>
          <t>2023-01-13 04:42:00</t>
        </is>
      </c>
      <c r="CA285" t="inlineStr">
        <is>
          <t>2023-01-13 04:42:00</t>
        </is>
      </c>
    </row>
    <row r="286">
      <c r="A286" t="n">
        <v>283</v>
      </c>
      <c r="B286" t="n">
        <v>202</v>
      </c>
      <c r="C286" t="n">
        <v>73</v>
      </c>
      <c r="D286" t="n">
        <v>1144.470278879779</v>
      </c>
      <c r="E286" t="n">
        <v>10.72589861018884</v>
      </c>
      <c r="F286" t="n">
        <v>147.6410401387007</v>
      </c>
      <c r="G286" t="n">
        <v>6711.966357041728</v>
      </c>
      <c r="H286" t="n">
        <v>226035.0759973834</v>
      </c>
      <c r="I286" t="n">
        <v>197817.2451244475</v>
      </c>
      <c r="J286" t="n">
        <v>1182.8800732762</v>
      </c>
      <c r="K286" t="n">
        <v>353.2112982353908</v>
      </c>
      <c r="L286" t="n">
        <v>-281.2972057413403</v>
      </c>
      <c r="M286" t="n">
        <v>2.400247802278899</v>
      </c>
      <c r="N286" t="n">
        <v>4.656669511882574</v>
      </c>
      <c r="O286" t="n">
        <v>1601.995543400059</v>
      </c>
      <c r="P286" t="n">
        <v>0.006107482250840485</v>
      </c>
      <c r="Q286" t="n">
        <v>46.50079054860441</v>
      </c>
      <c r="R286" t="n">
        <v>933.3441686444518</v>
      </c>
      <c r="S286" t="n">
        <v>53.40330152508979</v>
      </c>
      <c r="T286" t="n">
        <v>648.606725268441</v>
      </c>
      <c r="U286" t="n">
        <v>32213.1738086923</v>
      </c>
      <c r="V286" t="n">
        <v>222</v>
      </c>
      <c r="W286" t="n">
        <v>625</v>
      </c>
      <c r="X286" t="n">
        <v>115</v>
      </c>
      <c r="Y286" t="n">
        <v>0</v>
      </c>
      <c r="Z286" t="n">
        <v>0.3445087997621106</v>
      </c>
      <c r="AA286" t="n">
        <v>4.556866653264881</v>
      </c>
      <c r="AB286" t="n">
        <v>534.3221780191575</v>
      </c>
      <c r="AC286" t="n">
        <v>4111.967164235718</v>
      </c>
      <c r="AD286" t="n">
        <v>4755.990633361148</v>
      </c>
      <c r="AE286" t="n">
        <v>1.189771407383257</v>
      </c>
      <c r="AF286" t="n">
        <v>17.46898591469455</v>
      </c>
      <c r="AG286" t="n">
        <v>545.6613415423797</v>
      </c>
      <c r="AH286" t="n">
        <v>28675.90241832613</v>
      </c>
      <c r="AI286" t="n">
        <v>19477.23883477489</v>
      </c>
      <c r="AJ286" t="n">
        <v>10.21577643082716</v>
      </c>
      <c r="AK286" t="n">
        <v>-144.9169810283371</v>
      </c>
      <c r="AL286" t="n">
        <v>-664.3768203675287</v>
      </c>
      <c r="AM286" t="n">
        <v>2.394140320028057</v>
      </c>
      <c r="AN286" t="n">
        <v>-41.84412103672184</v>
      </c>
      <c r="AO286" t="n">
        <v>668.6513747556063</v>
      </c>
      <c r="AP286" t="n">
        <v>949354.3597227797</v>
      </c>
      <c r="AQ286" t="n">
        <v>0.2130096795704127</v>
      </c>
      <c r="AR286" t="n">
        <v>0.2195441812033148</v>
      </c>
      <c r="AS286" t="n">
        <v>0.1209859343969478</v>
      </c>
      <c r="AT286" t="n">
        <v>0.2380899128529842</v>
      </c>
      <c r="AU286" t="n">
        <v>0.2083702919763406</v>
      </c>
      <c r="AV286" t="n">
        <v>11.86400056598983</v>
      </c>
      <c r="AW286" t="n">
        <v>116.97636407521</v>
      </c>
      <c r="AX286" t="n">
        <v>8754.825307654337</v>
      </c>
      <c r="AY286" t="n">
        <v>143859.9815342968</v>
      </c>
      <c r="AZ286" t="n">
        <v>183913.3613124061</v>
      </c>
      <c r="BA286" t="n">
        <v>10528.47908951038</v>
      </c>
      <c r="BB286" t="n">
        <v>71275.31206981327</v>
      </c>
      <c r="BC286" t="n">
        <v>81803.79115932365</v>
      </c>
      <c r="BD286" t="n">
        <v>2.400247802278899</v>
      </c>
      <c r="BE286" t="n">
        <v>0.006107482250840485</v>
      </c>
      <c r="BF286" t="n">
        <v>4.656669511882574</v>
      </c>
      <c r="BG286" t="n">
        <v>46.50079054860441</v>
      </c>
      <c r="BH286" t="n">
        <v>1601.995543400059</v>
      </c>
      <c r="BI286" t="n">
        <v>933.3441686444518</v>
      </c>
      <c r="BJ286" t="n">
        <v>45191.82399073625</v>
      </c>
      <c r="BK286" t="n">
        <v>169.6039754831729</v>
      </c>
      <c r="BL286" t="n">
        <v>6525.412580861722</v>
      </c>
      <c r="BM286" t="n">
        <v>65822.50019384654</v>
      </c>
      <c r="BN286" t="n">
        <v>25407.42842165025</v>
      </c>
      <c r="BO286" t="n">
        <v>15605.53856995333</v>
      </c>
      <c r="BP286" t="n">
        <v>0.1634354522950936</v>
      </c>
      <c r="BQ286" t="n">
        <v>0.1499934816150549</v>
      </c>
      <c r="BR286" t="n">
        <v>128.5429953187125</v>
      </c>
      <c r="BS286" t="n">
        <v>3180.429461016511</v>
      </c>
      <c r="BT286" t="n">
        <v>352.6358444101807</v>
      </c>
      <c r="BU286" t="n">
        <v>2019.622665667117</v>
      </c>
      <c r="BV286" t="n">
        <v>18853.5875</v>
      </c>
      <c r="BW286" t="n">
        <v>1411.70250075</v>
      </c>
      <c r="BX286" t="n">
        <v>17.1125</v>
      </c>
      <c r="BY286" t="inlineStr">
        <is>
          <t>2023-01-13 04:42:00</t>
        </is>
      </c>
      <c r="BZ286" t="inlineStr">
        <is>
          <t>2023-01-13 04:42:00</t>
        </is>
      </c>
      <c r="CA286" t="inlineStr">
        <is>
          <t>2023-01-13 04:42:00</t>
        </is>
      </c>
    </row>
    <row r="287">
      <c r="A287" t="n">
        <v>284</v>
      </c>
      <c r="B287" t="n">
        <v>202</v>
      </c>
      <c r="C287" t="n">
        <v>73</v>
      </c>
      <c r="D287" t="n">
        <v>1144.470278879779</v>
      </c>
      <c r="E287" t="n">
        <v>10.72589861018884</v>
      </c>
      <c r="F287" t="n">
        <v>147.6410401387007</v>
      </c>
      <c r="G287" t="n">
        <v>6711.966357041728</v>
      </c>
      <c r="H287" t="n">
        <v>226035.0759973834</v>
      </c>
      <c r="I287" t="n">
        <v>197817.2451244475</v>
      </c>
      <c r="J287" t="n">
        <v>1182.8800732762</v>
      </c>
      <c r="K287" t="n">
        <v>353.2112982353908</v>
      </c>
      <c r="L287" t="n">
        <v>-281.2972057413403</v>
      </c>
      <c r="M287" t="n">
        <v>2.400247802278899</v>
      </c>
      <c r="N287" t="n">
        <v>4.656669511882574</v>
      </c>
      <c r="O287" t="n">
        <v>1601.995543400059</v>
      </c>
      <c r="P287" t="n">
        <v>0.006107482250840485</v>
      </c>
      <c r="Q287" t="n">
        <v>46.50079054860441</v>
      </c>
      <c r="R287" t="n">
        <v>933.3441686444518</v>
      </c>
      <c r="S287" t="n">
        <v>53.40330152508979</v>
      </c>
      <c r="T287" t="n">
        <v>648.606725268441</v>
      </c>
      <c r="U287" t="n">
        <v>32213.1738086923</v>
      </c>
      <c r="V287" t="n">
        <v>222</v>
      </c>
      <c r="W287" t="n">
        <v>625</v>
      </c>
      <c r="X287" t="n">
        <v>115</v>
      </c>
      <c r="Y287" t="n">
        <v>0</v>
      </c>
      <c r="Z287" t="n">
        <v>0.3445087997621106</v>
      </c>
      <c r="AA287" t="n">
        <v>4.556866653264881</v>
      </c>
      <c r="AB287" t="n">
        <v>534.3221780191575</v>
      </c>
      <c r="AC287" t="n">
        <v>4111.967164235718</v>
      </c>
      <c r="AD287" t="n">
        <v>4755.990633361148</v>
      </c>
      <c r="AE287" t="n">
        <v>1.189771407383257</v>
      </c>
      <c r="AF287" t="n">
        <v>17.46898591469455</v>
      </c>
      <c r="AG287" t="n">
        <v>545.6613415423797</v>
      </c>
      <c r="AH287" t="n">
        <v>28675.90241832613</v>
      </c>
      <c r="AI287" t="n">
        <v>19477.23883477489</v>
      </c>
      <c r="AJ287" t="n">
        <v>9.445661294554256</v>
      </c>
      <c r="AK287" t="n">
        <v>-144.4517979820409</v>
      </c>
      <c r="AL287" t="n">
        <v>-669.9493609247421</v>
      </c>
      <c r="AM287" t="n">
        <v>2.394140320028057</v>
      </c>
      <c r="AN287" t="n">
        <v>-41.84412103672184</v>
      </c>
      <c r="AO287" t="n">
        <v>668.6513747556063</v>
      </c>
      <c r="AP287" t="n">
        <v>949355.4785964059</v>
      </c>
      <c r="AQ287" t="n">
        <v>0.213009428525448</v>
      </c>
      <c r="AR287" t="n">
        <v>0.2195439224570394</v>
      </c>
      <c r="AS287" t="n">
        <v>0.1209857918076077</v>
      </c>
      <c r="AT287" t="n">
        <v>0.2380908108107263</v>
      </c>
      <c r="AU287" t="n">
        <v>0.2083700463991786</v>
      </c>
      <c r="AV287" t="n">
        <v>11.8640054373407</v>
      </c>
      <c r="AW287" t="n">
        <v>116.9764112752405</v>
      </c>
      <c r="AX287" t="n">
        <v>8754.829189223903</v>
      </c>
      <c r="AY287" t="n">
        <v>143859.9870458093</v>
      </c>
      <c r="AZ287" t="n">
        <v>183913.4399060163</v>
      </c>
      <c r="BA287" t="n">
        <v>10528.47908951038</v>
      </c>
      <c r="BB287" t="n">
        <v>71275.31206981327</v>
      </c>
      <c r="BC287" t="n">
        <v>81803.79115932365</v>
      </c>
      <c r="BD287" t="n">
        <v>2.400247802278899</v>
      </c>
      <c r="BE287" t="n">
        <v>0.006107482250840485</v>
      </c>
      <c r="BF287" t="n">
        <v>4.656669511882574</v>
      </c>
      <c r="BG287" t="n">
        <v>46.50079054860441</v>
      </c>
      <c r="BH287" t="n">
        <v>1601.995543400059</v>
      </c>
      <c r="BI287" t="n">
        <v>933.3441686444518</v>
      </c>
      <c r="BJ287" t="n">
        <v>45191.82399073625</v>
      </c>
      <c r="BK287" t="n">
        <v>169.6039754831729</v>
      </c>
      <c r="BL287" t="n">
        <v>6525.412580861722</v>
      </c>
      <c r="BM287" t="n">
        <v>65822.50019384654</v>
      </c>
      <c r="BN287" t="n">
        <v>25407.42842165025</v>
      </c>
      <c r="BO287" t="n">
        <v>15605.53856995333</v>
      </c>
      <c r="BP287" t="n">
        <v>0.1634354522950936</v>
      </c>
      <c r="BQ287" t="n">
        <v>0.1499934816150549</v>
      </c>
      <c r="BR287" t="n">
        <v>128.5429953187125</v>
      </c>
      <c r="BS287" t="n">
        <v>3180.429461016511</v>
      </c>
      <c r="BT287" t="n">
        <v>352.6358444101807</v>
      </c>
      <c r="BU287" t="n">
        <v>2019.622665667117</v>
      </c>
      <c r="BV287" t="n">
        <v>18854.07</v>
      </c>
      <c r="BW287" t="n">
        <v>1411.71917632</v>
      </c>
      <c r="BX287" t="n">
        <v>17.125001</v>
      </c>
      <c r="BY287" t="inlineStr">
        <is>
          <t>2023-01-13 04:44:00</t>
        </is>
      </c>
      <c r="BZ287" t="inlineStr">
        <is>
          <t>2023-01-13 04:44:00</t>
        </is>
      </c>
      <c r="CA287" t="inlineStr">
        <is>
          <t>2023-01-13 04:44:00</t>
        </is>
      </c>
    </row>
    <row r="288">
      <c r="A288" t="n">
        <v>285</v>
      </c>
      <c r="B288" t="n">
        <v>202</v>
      </c>
      <c r="C288" t="n">
        <v>73</v>
      </c>
      <c r="D288" t="n">
        <v>1144.470278879779</v>
      </c>
      <c r="E288" t="n">
        <v>10.72589861018884</v>
      </c>
      <c r="F288" t="n">
        <v>147.6410401387007</v>
      </c>
      <c r="G288" t="n">
        <v>6711.966357041728</v>
      </c>
      <c r="H288" t="n">
        <v>226035.0759973834</v>
      </c>
      <c r="I288" t="n">
        <v>197817.2451244475</v>
      </c>
      <c r="J288" t="n">
        <v>1182.8800732762</v>
      </c>
      <c r="K288" t="n">
        <v>353.2112982353908</v>
      </c>
      <c r="L288" t="n">
        <v>-281.2972057413403</v>
      </c>
      <c r="M288" t="n">
        <v>2.400247802278899</v>
      </c>
      <c r="N288" t="n">
        <v>4.656669511882574</v>
      </c>
      <c r="O288" t="n">
        <v>1601.995543400059</v>
      </c>
      <c r="P288" t="n">
        <v>0.006107482250840485</v>
      </c>
      <c r="Q288" t="n">
        <v>46.50079054860441</v>
      </c>
      <c r="R288" t="n">
        <v>933.3441686444518</v>
      </c>
      <c r="S288" t="n">
        <v>53.40330152508979</v>
      </c>
      <c r="T288" t="n">
        <v>648.606725268441</v>
      </c>
      <c r="U288" t="n">
        <v>32213.1738086923</v>
      </c>
      <c r="V288" t="n">
        <v>222</v>
      </c>
      <c r="W288" t="n">
        <v>625</v>
      </c>
      <c r="X288" t="n">
        <v>115</v>
      </c>
      <c r="Y288" t="n">
        <v>0</v>
      </c>
      <c r="Z288" t="n">
        <v>0.3445087997621106</v>
      </c>
      <c r="AA288" t="n">
        <v>4.556866653264881</v>
      </c>
      <c r="AB288" t="n">
        <v>534.3221780191575</v>
      </c>
      <c r="AC288" t="n">
        <v>4111.967164235718</v>
      </c>
      <c r="AD288" t="n">
        <v>4755.990633361148</v>
      </c>
      <c r="AE288" t="n">
        <v>1.189771407383257</v>
      </c>
      <c r="AF288" t="n">
        <v>17.46898591469455</v>
      </c>
      <c r="AG288" t="n">
        <v>545.6613415423797</v>
      </c>
      <c r="AH288" t="n">
        <v>28675.90241832613</v>
      </c>
      <c r="AI288" t="n">
        <v>19477.23883477489</v>
      </c>
      <c r="AJ288" t="n">
        <v>5.437471375441317</v>
      </c>
      <c r="AK288" t="n">
        <v>-139.1749344907425</v>
      </c>
      <c r="AL288" t="n">
        <v>-680.290945970504</v>
      </c>
      <c r="AM288" t="n">
        <v>2.394140320028057</v>
      </c>
      <c r="AN288" t="n">
        <v>-41.84412103672184</v>
      </c>
      <c r="AO288" t="n">
        <v>668.6513747556063</v>
      </c>
      <c r="AP288" t="n">
        <v>949446.2197078947</v>
      </c>
      <c r="AQ288" t="n">
        <v>0.2129945214502195</v>
      </c>
      <c r="AR288" t="n">
        <v>0.2195255331468476</v>
      </c>
      <c r="AS288" t="n">
        <v>0.1210626027998394</v>
      </c>
      <c r="AT288" t="n">
        <v>0.2380672106858715</v>
      </c>
      <c r="AU288" t="n">
        <v>0.2083501319172219</v>
      </c>
      <c r="AV288" t="n">
        <v>11.86373751186316</v>
      </c>
      <c r="AW288" t="n">
        <v>116.9738491218196</v>
      </c>
      <c r="AX288" t="n">
        <v>8753.895884347348</v>
      </c>
      <c r="AY288" t="n">
        <v>143856.4078192541</v>
      </c>
      <c r="AZ288" t="n">
        <v>183907.8744656284</v>
      </c>
      <c r="BA288" t="n">
        <v>10528.47908951038</v>
      </c>
      <c r="BB288" t="n">
        <v>71275.31206981327</v>
      </c>
      <c r="BC288" t="n">
        <v>81803.79115932365</v>
      </c>
      <c r="BD288" t="n">
        <v>2.400247802278899</v>
      </c>
      <c r="BE288" t="n">
        <v>0.006107482250840485</v>
      </c>
      <c r="BF288" t="n">
        <v>4.656669511882574</v>
      </c>
      <c r="BG288" t="n">
        <v>46.50079054860441</v>
      </c>
      <c r="BH288" t="n">
        <v>1601.995543400059</v>
      </c>
      <c r="BI288" t="n">
        <v>933.3441686444518</v>
      </c>
      <c r="BJ288" t="n">
        <v>45191.82399073625</v>
      </c>
      <c r="BK288" t="n">
        <v>169.6039754831729</v>
      </c>
      <c r="BL288" t="n">
        <v>6525.412580861722</v>
      </c>
      <c r="BM288" t="n">
        <v>65822.50019384654</v>
      </c>
      <c r="BN288" t="n">
        <v>25407.42842165025</v>
      </c>
      <c r="BO288" t="n">
        <v>15605.53856995333</v>
      </c>
      <c r="BP288" t="n">
        <v>0.1634354522950936</v>
      </c>
      <c r="BQ288" t="n">
        <v>0.1499934816150549</v>
      </c>
      <c r="BR288" t="n">
        <v>128.5429953187125</v>
      </c>
      <c r="BS288" t="n">
        <v>3180.429461016511</v>
      </c>
      <c r="BT288" t="n">
        <v>352.6358444101807</v>
      </c>
      <c r="BU288" t="n">
        <v>2019.622665667117</v>
      </c>
      <c r="BV288" t="n">
        <v>18856.34</v>
      </c>
      <c r="BW288" t="n">
        <v>1411.9</v>
      </c>
      <c r="BX288" t="n">
        <v>17.14195</v>
      </c>
      <c r="BY288" t="inlineStr">
        <is>
          <t>2023-01-13 04:45:00</t>
        </is>
      </c>
      <c r="BZ288" t="inlineStr">
        <is>
          <t>2023-01-13 04:45:00</t>
        </is>
      </c>
      <c r="CA288" t="inlineStr">
        <is>
          <t>2023-01-13 04:45:00</t>
        </is>
      </c>
    </row>
    <row r="289">
      <c r="A289" t="n">
        <v>286</v>
      </c>
      <c r="B289" t="n">
        <v>202</v>
      </c>
      <c r="C289" t="n">
        <v>73</v>
      </c>
      <c r="D289" t="n">
        <v>1144.470278879779</v>
      </c>
      <c r="E289" t="n">
        <v>10.72589861018884</v>
      </c>
      <c r="F289" t="n">
        <v>147.6410401387007</v>
      </c>
      <c r="G289" t="n">
        <v>6711.966357041728</v>
      </c>
      <c r="H289" t="n">
        <v>226035.0759973834</v>
      </c>
      <c r="I289" t="n">
        <v>197817.2451244475</v>
      </c>
      <c r="J289" t="n">
        <v>1182.8800732762</v>
      </c>
      <c r="K289" t="n">
        <v>353.2112982353908</v>
      </c>
      <c r="L289" t="n">
        <v>-281.2972057413403</v>
      </c>
      <c r="M289" t="n">
        <v>2.400247802278899</v>
      </c>
      <c r="N289" t="n">
        <v>4.656669511882574</v>
      </c>
      <c r="O289" t="n">
        <v>1601.995543400059</v>
      </c>
      <c r="P289" t="n">
        <v>0.006107482250840485</v>
      </c>
      <c r="Q289" t="n">
        <v>46.50079054860441</v>
      </c>
      <c r="R289" t="n">
        <v>933.3441686444518</v>
      </c>
      <c r="S289" t="n">
        <v>53.40330152508979</v>
      </c>
      <c r="T289" t="n">
        <v>648.606725268441</v>
      </c>
      <c r="U289" t="n">
        <v>32213.1738086923</v>
      </c>
      <c r="V289" t="n">
        <v>222</v>
      </c>
      <c r="W289" t="n">
        <v>625</v>
      </c>
      <c r="X289" t="n">
        <v>115</v>
      </c>
      <c r="Y289" t="n">
        <v>0</v>
      </c>
      <c r="Z289" t="n">
        <v>0.3445087997621106</v>
      </c>
      <c r="AA289" t="n">
        <v>4.556866653264881</v>
      </c>
      <c r="AB289" t="n">
        <v>534.3221780191575</v>
      </c>
      <c r="AC289" t="n">
        <v>4111.967164235718</v>
      </c>
      <c r="AD289" t="n">
        <v>4755.990633361148</v>
      </c>
      <c r="AE289" t="n">
        <v>1.189771407383257</v>
      </c>
      <c r="AF289" t="n">
        <v>17.46898591469455</v>
      </c>
      <c r="AG289" t="n">
        <v>545.6613415423797</v>
      </c>
      <c r="AH289" t="n">
        <v>28675.90241832613</v>
      </c>
      <c r="AI289" t="n">
        <v>19477.23883477489</v>
      </c>
      <c r="AJ289" t="n">
        <v>8.501593524915728</v>
      </c>
      <c r="AK289" t="n">
        <v>-143.9252356078487</v>
      </c>
      <c r="AL289" t="n">
        <v>-660.8775403819651</v>
      </c>
      <c r="AM289" t="n">
        <v>2.394140320028057</v>
      </c>
      <c r="AN289" t="n">
        <v>-41.84412103672184</v>
      </c>
      <c r="AO289" t="n">
        <v>668.6513747556063</v>
      </c>
      <c r="AP289" t="n">
        <v>949613.8261863139</v>
      </c>
      <c r="AQ289" t="n">
        <v>0.2129825676733213</v>
      </c>
      <c r="AR289" t="n">
        <v>0.219514900503284</v>
      </c>
      <c r="AS289" t="n">
        <v>0.1211610325390497</v>
      </c>
      <c r="AT289" t="n">
        <v>0.2380281410860031</v>
      </c>
      <c r="AU289" t="n">
        <v>0.2083133581983418</v>
      </c>
      <c r="AV289" t="n">
        <v>11.86332918119643</v>
      </c>
      <c r="AW289" t="n">
        <v>116.9698707414977</v>
      </c>
      <c r="AX289" t="n">
        <v>8752.692818432686</v>
      </c>
      <c r="AY289" t="n">
        <v>143851.8726942677</v>
      </c>
      <c r="AZ289" t="n">
        <v>183901.0762726601</v>
      </c>
      <c r="BA289" t="n">
        <v>10528.47908951038</v>
      </c>
      <c r="BB289" t="n">
        <v>71275.31206981327</v>
      </c>
      <c r="BC289" t="n">
        <v>81803.79115932365</v>
      </c>
      <c r="BD289" t="n">
        <v>2.400247802278899</v>
      </c>
      <c r="BE289" t="n">
        <v>0.006107482250840485</v>
      </c>
      <c r="BF289" t="n">
        <v>4.656669511882574</v>
      </c>
      <c r="BG289" t="n">
        <v>46.50079054860441</v>
      </c>
      <c r="BH289" t="n">
        <v>1601.995543400059</v>
      </c>
      <c r="BI289" t="n">
        <v>933.3441686444518</v>
      </c>
      <c r="BJ289" t="n">
        <v>45191.82399073625</v>
      </c>
      <c r="BK289" t="n">
        <v>169.6039754831729</v>
      </c>
      <c r="BL289" t="n">
        <v>6525.412580861722</v>
      </c>
      <c r="BM289" t="n">
        <v>65822.50019384654</v>
      </c>
      <c r="BN289" t="n">
        <v>25407.42842165025</v>
      </c>
      <c r="BO289" t="n">
        <v>15605.53856995333</v>
      </c>
      <c r="BP289" t="n">
        <v>0.1634354522950936</v>
      </c>
      <c r="BQ289" t="n">
        <v>0.1499934816150549</v>
      </c>
      <c r="BR289" t="n">
        <v>128.5429953187125</v>
      </c>
      <c r="BS289" t="n">
        <v>3180.429461016511</v>
      </c>
      <c r="BT289" t="n">
        <v>352.6358444101807</v>
      </c>
      <c r="BU289" t="n">
        <v>2019.622665667117</v>
      </c>
      <c r="BV289" t="n">
        <v>18853.28523649</v>
      </c>
      <c r="BW289" t="n">
        <v>1411.63930255</v>
      </c>
      <c r="BX289" t="n">
        <v>17.08992499</v>
      </c>
      <c r="BY289" t="inlineStr">
        <is>
          <t>2023-01-13 04:46:00</t>
        </is>
      </c>
      <c r="BZ289" t="inlineStr">
        <is>
          <t>2023-01-13 04:46:00</t>
        </is>
      </c>
      <c r="CA289" t="inlineStr">
        <is>
          <t>2023-01-13 04:46:00</t>
        </is>
      </c>
    </row>
    <row r="290">
      <c r="A290" t="n">
        <v>287</v>
      </c>
      <c r="B290" t="n">
        <v>202</v>
      </c>
      <c r="C290" t="n">
        <v>73</v>
      </c>
      <c r="D290" t="n">
        <v>1144.470278879779</v>
      </c>
      <c r="E290" t="n">
        <v>10.72589861018884</v>
      </c>
      <c r="F290" t="n">
        <v>147.6410401387007</v>
      </c>
      <c r="G290" t="n">
        <v>6711.966357041728</v>
      </c>
      <c r="H290" t="n">
        <v>226035.0759973834</v>
      </c>
      <c r="I290" t="n">
        <v>197817.2451244475</v>
      </c>
      <c r="J290" t="n">
        <v>1182.8800732762</v>
      </c>
      <c r="K290" t="n">
        <v>353.2112982353908</v>
      </c>
      <c r="L290" t="n">
        <v>-281.2972057413403</v>
      </c>
      <c r="M290" t="n">
        <v>2.400247802278899</v>
      </c>
      <c r="N290" t="n">
        <v>4.656669511882574</v>
      </c>
      <c r="O290" t="n">
        <v>1601.995543400059</v>
      </c>
      <c r="P290" t="n">
        <v>0.006107482250840485</v>
      </c>
      <c r="Q290" t="n">
        <v>46.50079054860441</v>
      </c>
      <c r="R290" t="n">
        <v>933.3441686444518</v>
      </c>
      <c r="S290" t="n">
        <v>53.40330152508979</v>
      </c>
      <c r="T290" t="n">
        <v>648.606725268441</v>
      </c>
      <c r="U290" t="n">
        <v>32213.1738086923</v>
      </c>
      <c r="V290" t="n">
        <v>222</v>
      </c>
      <c r="W290" t="n">
        <v>625</v>
      </c>
      <c r="X290" t="n">
        <v>115</v>
      </c>
      <c r="Y290" t="n">
        <v>0</v>
      </c>
      <c r="Z290" t="n">
        <v>0.3445087997621106</v>
      </c>
      <c r="AA290" t="n">
        <v>4.556866653264881</v>
      </c>
      <c r="AB290" t="n">
        <v>534.3221780191575</v>
      </c>
      <c r="AC290" t="n">
        <v>4111.967164235718</v>
      </c>
      <c r="AD290" t="n">
        <v>4755.990633361148</v>
      </c>
      <c r="AE290" t="n">
        <v>1.189771407383257</v>
      </c>
      <c r="AF290" t="n">
        <v>17.46898591469455</v>
      </c>
      <c r="AG290" t="n">
        <v>545.6613415423797</v>
      </c>
      <c r="AH290" t="n">
        <v>28675.90241832613</v>
      </c>
      <c r="AI290" t="n">
        <v>19477.23883477489</v>
      </c>
      <c r="AJ290" t="n">
        <v>12.35235793637267</v>
      </c>
      <c r="AK290" t="n">
        <v>-143.0786254053345</v>
      </c>
      <c r="AL290" t="n">
        <v>-647.0866035487925</v>
      </c>
      <c r="AM290" t="n">
        <v>2.394140320028057</v>
      </c>
      <c r="AN290" t="n">
        <v>-41.84412103672184</v>
      </c>
      <c r="AO290" t="n">
        <v>668.6513747556063</v>
      </c>
      <c r="AP290" t="n">
        <v>949187.9926668913</v>
      </c>
      <c r="AQ290" t="n">
        <v>0.2130435988211331</v>
      </c>
      <c r="AR290" t="n">
        <v>0.2195728312402847</v>
      </c>
      <c r="AS290" t="n">
        <v>0.120847505935004</v>
      </c>
      <c r="AT290" t="n">
        <v>0.2381292503347189</v>
      </c>
      <c r="AU290" t="n">
        <v>0.2084068136688594</v>
      </c>
      <c r="AV290" t="n">
        <v>11.86441921514806</v>
      </c>
      <c r="AW290" t="n">
        <v>116.9807878370146</v>
      </c>
      <c r="AX290" t="n">
        <v>8756.485473320736</v>
      </c>
      <c r="AY290" t="n">
        <v>143866.1773070563</v>
      </c>
      <c r="AZ290" t="n">
        <v>183922.8902747768</v>
      </c>
      <c r="BA290" t="n">
        <v>10528.47908951038</v>
      </c>
      <c r="BB290" t="n">
        <v>71275.31206981327</v>
      </c>
      <c r="BC290" t="n">
        <v>81803.79115932365</v>
      </c>
      <c r="BD290" t="n">
        <v>2.400247802278899</v>
      </c>
      <c r="BE290" t="n">
        <v>0.006107482250840485</v>
      </c>
      <c r="BF290" t="n">
        <v>4.656669511882574</v>
      </c>
      <c r="BG290" t="n">
        <v>46.50079054860441</v>
      </c>
      <c r="BH290" t="n">
        <v>1601.995543400059</v>
      </c>
      <c r="BI290" t="n">
        <v>933.3441686444518</v>
      </c>
      <c r="BJ290" t="n">
        <v>45191.82399073625</v>
      </c>
      <c r="BK290" t="n">
        <v>169.6039754831729</v>
      </c>
      <c r="BL290" t="n">
        <v>6525.412580861722</v>
      </c>
      <c r="BM290" t="n">
        <v>65822.50019384654</v>
      </c>
      <c r="BN290" t="n">
        <v>25407.42842165025</v>
      </c>
      <c r="BO290" t="n">
        <v>15605.53856995333</v>
      </c>
      <c r="BP290" t="n">
        <v>0.1634354522950936</v>
      </c>
      <c r="BQ290" t="n">
        <v>0.1499934816150549</v>
      </c>
      <c r="BR290" t="n">
        <v>128.5429953187125</v>
      </c>
      <c r="BS290" t="n">
        <v>3180.429461016511</v>
      </c>
      <c r="BT290" t="n">
        <v>352.6358444101807</v>
      </c>
      <c r="BU290" t="n">
        <v>2019.622665667117</v>
      </c>
      <c r="BV290" t="n">
        <v>18852.4</v>
      </c>
      <c r="BW290" t="n">
        <v>1411.79999999</v>
      </c>
      <c r="BX290" t="n">
        <v>17.08499999</v>
      </c>
      <c r="BY290" t="inlineStr">
        <is>
          <t>2023-01-13 04:47:00</t>
        </is>
      </c>
      <c r="BZ290" t="inlineStr">
        <is>
          <t>2023-01-13 04:47:00</t>
        </is>
      </c>
      <c r="CA290" t="inlineStr">
        <is>
          <t>2023-01-13 04:47:00</t>
        </is>
      </c>
    </row>
    <row r="291">
      <c r="A291" t="n">
        <v>288</v>
      </c>
      <c r="B291" t="n">
        <v>202</v>
      </c>
      <c r="C291" t="n">
        <v>73</v>
      </c>
      <c r="D291" t="n">
        <v>1144.470278879779</v>
      </c>
      <c r="E291" t="n">
        <v>10.72589861018884</v>
      </c>
      <c r="F291" t="n">
        <v>147.6410401387007</v>
      </c>
      <c r="G291" t="n">
        <v>6711.966357041728</v>
      </c>
      <c r="H291" t="n">
        <v>226035.0759973834</v>
      </c>
      <c r="I291" t="n">
        <v>197817.2451244475</v>
      </c>
      <c r="J291" t="n">
        <v>1182.8800732762</v>
      </c>
      <c r="K291" t="n">
        <v>353.2112982353908</v>
      </c>
      <c r="L291" t="n">
        <v>-281.2972057413403</v>
      </c>
      <c r="M291" t="n">
        <v>2.400247802278899</v>
      </c>
      <c r="N291" t="n">
        <v>4.656669511882574</v>
      </c>
      <c r="O291" t="n">
        <v>1601.995543400059</v>
      </c>
      <c r="P291" t="n">
        <v>0.006107482250840485</v>
      </c>
      <c r="Q291" t="n">
        <v>46.50079054860441</v>
      </c>
      <c r="R291" t="n">
        <v>933.3441686444518</v>
      </c>
      <c r="S291" t="n">
        <v>53.40330152508979</v>
      </c>
      <c r="T291" t="n">
        <v>648.606725268441</v>
      </c>
      <c r="U291" t="n">
        <v>32213.1738086923</v>
      </c>
      <c r="V291" t="n">
        <v>222</v>
      </c>
      <c r="W291" t="n">
        <v>625</v>
      </c>
      <c r="X291" t="n">
        <v>115</v>
      </c>
      <c r="Y291" t="n">
        <v>0</v>
      </c>
      <c r="Z291" t="n">
        <v>0.3445087997621106</v>
      </c>
      <c r="AA291" t="n">
        <v>4.556866653264881</v>
      </c>
      <c r="AB291" t="n">
        <v>534.3221780191575</v>
      </c>
      <c r="AC291" t="n">
        <v>4111.967164235718</v>
      </c>
      <c r="AD291" t="n">
        <v>4755.990633361148</v>
      </c>
      <c r="AE291" t="n">
        <v>1.189771407383257</v>
      </c>
      <c r="AF291" t="n">
        <v>17.46898591469455</v>
      </c>
      <c r="AG291" t="n">
        <v>545.6613415423797</v>
      </c>
      <c r="AH291" t="n">
        <v>28675.90241832613</v>
      </c>
      <c r="AI291" t="n">
        <v>19477.23883477489</v>
      </c>
      <c r="AJ291" t="n">
        <v>14.94220844594968</v>
      </c>
      <c r="AK291" t="n">
        <v>-140.837211028782</v>
      </c>
      <c r="AL291" t="n">
        <v>-629.7169932946565</v>
      </c>
      <c r="AM291" t="n">
        <v>2.394140320028057</v>
      </c>
      <c r="AN291" t="n">
        <v>-41.84412103672184</v>
      </c>
      <c r="AO291" t="n">
        <v>668.6513747556063</v>
      </c>
      <c r="AP291" t="n">
        <v>949176.0247171404</v>
      </c>
      <c r="AQ291" t="n">
        <v>0.2130362816728156</v>
      </c>
      <c r="AR291" t="n">
        <v>0.2196005957150649</v>
      </c>
      <c r="AS291" t="n">
        <v>0.1208142032212747</v>
      </c>
      <c r="AT291" t="n">
        <v>0.2381394779667441</v>
      </c>
      <c r="AU291" t="n">
        <v>0.2084094414241006</v>
      </c>
      <c r="AV291" t="n">
        <v>11.86465344998177</v>
      </c>
      <c r="AW291" t="n">
        <v>116.9818760806444</v>
      </c>
      <c r="AX291" t="n">
        <v>8756.936438168394</v>
      </c>
      <c r="AY291" t="n">
        <v>143868.4508794716</v>
      </c>
      <c r="AZ291" t="n">
        <v>183926.5025493161</v>
      </c>
      <c r="BA291" t="n">
        <v>10528.47908951038</v>
      </c>
      <c r="BB291" t="n">
        <v>71275.31206981327</v>
      </c>
      <c r="BC291" t="n">
        <v>81803.79115932365</v>
      </c>
      <c r="BD291" t="n">
        <v>2.400247802278899</v>
      </c>
      <c r="BE291" t="n">
        <v>0.006107482250840485</v>
      </c>
      <c r="BF291" t="n">
        <v>4.656669511882574</v>
      </c>
      <c r="BG291" t="n">
        <v>46.50079054860441</v>
      </c>
      <c r="BH291" t="n">
        <v>1601.995543400059</v>
      </c>
      <c r="BI291" t="n">
        <v>933.3441686444518</v>
      </c>
      <c r="BJ291" t="n">
        <v>45191.82399073625</v>
      </c>
      <c r="BK291" t="n">
        <v>169.6039754831729</v>
      </c>
      <c r="BL291" t="n">
        <v>6525.412580861722</v>
      </c>
      <c r="BM291" t="n">
        <v>65822.50019384654</v>
      </c>
      <c r="BN291" t="n">
        <v>25407.42842165025</v>
      </c>
      <c r="BO291" t="n">
        <v>15605.53856995333</v>
      </c>
      <c r="BP291" t="n">
        <v>0.1634354522950936</v>
      </c>
      <c r="BQ291" t="n">
        <v>0.1499934816150549</v>
      </c>
      <c r="BR291" t="n">
        <v>128.5429953187125</v>
      </c>
      <c r="BS291" t="n">
        <v>3180.429461016511</v>
      </c>
      <c r="BT291" t="n">
        <v>352.6358444101807</v>
      </c>
      <c r="BU291" t="n">
        <v>2019.622665667117</v>
      </c>
      <c r="BV291" t="n">
        <v>18851.22</v>
      </c>
      <c r="BW291" t="n">
        <v>1411.79999999</v>
      </c>
      <c r="BX291" t="n">
        <v>17.04849687</v>
      </c>
      <c r="BY291" t="inlineStr">
        <is>
          <t>2023-01-13 04:48:00</t>
        </is>
      </c>
      <c r="BZ291" t="inlineStr">
        <is>
          <t>2023-01-13 04:47:00</t>
        </is>
      </c>
      <c r="CA291" t="inlineStr">
        <is>
          <t>2023-01-13 04:48:00</t>
        </is>
      </c>
    </row>
    <row r="292">
      <c r="A292" t="n">
        <v>289</v>
      </c>
      <c r="B292" t="n">
        <v>202</v>
      </c>
      <c r="C292" t="n">
        <v>73</v>
      </c>
      <c r="D292" t="n">
        <v>1144.470278879779</v>
      </c>
      <c r="E292" t="n">
        <v>10.72589861018884</v>
      </c>
      <c r="F292" t="n">
        <v>147.6410401387007</v>
      </c>
      <c r="G292" t="n">
        <v>6711.966357041728</v>
      </c>
      <c r="H292" t="n">
        <v>226042.9550832934</v>
      </c>
      <c r="I292" t="n">
        <v>197817.2451244475</v>
      </c>
      <c r="J292" t="n">
        <v>1175.001019670473</v>
      </c>
      <c r="K292" t="n">
        <v>353.2112982353908</v>
      </c>
      <c r="L292" t="n">
        <v>-281.2972057413403</v>
      </c>
      <c r="M292" t="n">
        <v>2.400247802278899</v>
      </c>
      <c r="N292" t="n">
        <v>4.656669511882574</v>
      </c>
      <c r="O292" t="n">
        <v>1601.995543400059</v>
      </c>
      <c r="P292" t="n">
        <v>0.006107482250840485</v>
      </c>
      <c r="Q292" t="n">
        <v>46.50079054860441</v>
      </c>
      <c r="R292" t="n">
        <v>895.1919716820257</v>
      </c>
      <c r="S292" t="n">
        <v>53.40330152508979</v>
      </c>
      <c r="T292" t="n">
        <v>648.606725268441</v>
      </c>
      <c r="U292" t="n">
        <v>32251.32600565473</v>
      </c>
      <c r="V292" t="n">
        <v>222</v>
      </c>
      <c r="W292" t="n">
        <v>625.6666666666666</v>
      </c>
      <c r="X292" t="n">
        <v>115</v>
      </c>
      <c r="Y292" t="n">
        <v>0</v>
      </c>
      <c r="Z292" t="n">
        <v>0.3445087997621106</v>
      </c>
      <c r="AA292" t="n">
        <v>4.556866653264881</v>
      </c>
      <c r="AB292" t="n">
        <v>534.3221780191575</v>
      </c>
      <c r="AC292" t="n">
        <v>4112.348686205342</v>
      </c>
      <c r="AD292" t="n">
        <v>4755.990633361148</v>
      </c>
      <c r="AE292" t="n">
        <v>1.189771407383257</v>
      </c>
      <c r="AF292" t="n">
        <v>17.46898591469455</v>
      </c>
      <c r="AG292" t="n">
        <v>545.6613415423797</v>
      </c>
      <c r="AH292" t="n">
        <v>28676.04021020005</v>
      </c>
      <c r="AI292" t="n">
        <v>19477.23883477489</v>
      </c>
      <c r="AJ292" t="n">
        <v>14.39953664007643</v>
      </c>
      <c r="AK292" t="n">
        <v>-160.3644672336289</v>
      </c>
      <c r="AL292" t="n">
        <v>-636.2629254508018</v>
      </c>
      <c r="AM292" t="n">
        <v>2.394140320028057</v>
      </c>
      <c r="AN292" t="n">
        <v>-41.84412103672184</v>
      </c>
      <c r="AO292" t="n">
        <v>706.8035717180323</v>
      </c>
      <c r="AP292" t="n">
        <v>948917.0584813753</v>
      </c>
      <c r="AQ292" t="n">
        <v>0.2130810828945938</v>
      </c>
      <c r="AR292" t="n">
        <v>0.2196605262844817</v>
      </c>
      <c r="AS292" t="n">
        <v>0.1205889770942685</v>
      </c>
      <c r="AT292" t="n">
        <v>0.2382030958789934</v>
      </c>
      <c r="AU292" t="n">
        <v>0.2084663178476627</v>
      </c>
      <c r="AV292" t="n">
        <v>11.86542207320547</v>
      </c>
      <c r="AW292" t="n">
        <v>116.9890838147105</v>
      </c>
      <c r="AX292" t="n">
        <v>8759.670751639582</v>
      </c>
      <c r="AY292" t="n">
        <v>143879.0679063896</v>
      </c>
      <c r="AZ292" t="n">
        <v>183942.750073876</v>
      </c>
      <c r="BA292" t="n">
        <v>9885.33829422985</v>
      </c>
      <c r="BB292" t="n">
        <v>71275.31206981327</v>
      </c>
      <c r="BC292" t="n">
        <v>81160.65036404312</v>
      </c>
      <c r="BD292" t="n">
        <v>2.400247802278899</v>
      </c>
      <c r="BE292" t="n">
        <v>0.006107482250840485</v>
      </c>
      <c r="BF292" t="n">
        <v>4.656669511882574</v>
      </c>
      <c r="BG292" t="n">
        <v>46.50079054860441</v>
      </c>
      <c r="BH292" t="n">
        <v>1601.995543400059</v>
      </c>
      <c r="BI292" t="n">
        <v>895.1919716820257</v>
      </c>
      <c r="BJ292" t="n">
        <v>45191.82399073625</v>
      </c>
      <c r="BK292" t="n">
        <v>169.6039754831729</v>
      </c>
      <c r="BL292" t="n">
        <v>6525.412580861722</v>
      </c>
      <c r="BM292" t="n">
        <v>65822.50019384654</v>
      </c>
      <c r="BN292" t="n">
        <v>25407.42842165025</v>
      </c>
      <c r="BO292" t="n">
        <v>14954.51872106707</v>
      </c>
      <c r="BP292" t="n">
        <v>0.1634354522950936</v>
      </c>
      <c r="BQ292" t="n">
        <v>0.1499934816150549</v>
      </c>
      <c r="BR292" t="n">
        <v>128.5429953187125</v>
      </c>
      <c r="BS292" t="n">
        <v>3180.429461016511</v>
      </c>
      <c r="BT292" t="n">
        <v>352.6358444101807</v>
      </c>
      <c r="BU292" t="n">
        <v>2019.622665667117</v>
      </c>
      <c r="BV292" t="n">
        <v>18852.15</v>
      </c>
      <c r="BW292" t="n">
        <v>1411.1</v>
      </c>
      <c r="BX292" t="n">
        <v>17.06375781</v>
      </c>
      <c r="BY292" t="inlineStr">
        <is>
          <t>2023-01-13 04:49:00</t>
        </is>
      </c>
      <c r="BZ292" t="inlineStr">
        <is>
          <t>2023-01-13 04:49:00</t>
        </is>
      </c>
      <c r="CA292" t="inlineStr">
        <is>
          <t>2023-01-13 04:49:00</t>
        </is>
      </c>
    </row>
    <row r="293">
      <c r="A293" t="n">
        <v>290</v>
      </c>
      <c r="B293" t="n">
        <v>202</v>
      </c>
      <c r="C293" t="n">
        <v>73</v>
      </c>
      <c r="D293" t="n">
        <v>1144.470278879779</v>
      </c>
      <c r="E293" t="n">
        <v>10.72589861018884</v>
      </c>
      <c r="F293" t="n">
        <v>147.6410401387007</v>
      </c>
      <c r="G293" t="n">
        <v>6711.966357041728</v>
      </c>
      <c r="H293" t="n">
        <v>226046.8946262483</v>
      </c>
      <c r="I293" t="n">
        <v>197817.2455958699</v>
      </c>
      <c r="J293" t="n">
        <v>1171.06149286761</v>
      </c>
      <c r="K293" t="n">
        <v>353.2112982353908</v>
      </c>
      <c r="L293" t="n">
        <v>-281.2972057413403</v>
      </c>
      <c r="M293" t="n">
        <v>2.400247802278899</v>
      </c>
      <c r="N293" t="n">
        <v>4.656669511882574</v>
      </c>
      <c r="O293" t="n">
        <v>1601.995543400059</v>
      </c>
      <c r="P293" t="n">
        <v>0.006107482250840485</v>
      </c>
      <c r="Q293" t="n">
        <v>46.50079054860441</v>
      </c>
      <c r="R293" t="n">
        <v>876.1158732008126</v>
      </c>
      <c r="S293" t="n">
        <v>53.40330152508979</v>
      </c>
      <c r="T293" t="n">
        <v>648.606725268441</v>
      </c>
      <c r="U293" t="n">
        <v>32270.40210413594</v>
      </c>
      <c r="V293" t="n">
        <v>222</v>
      </c>
      <c r="W293" t="n">
        <v>626</v>
      </c>
      <c r="X293" t="n">
        <v>115.6666666666667</v>
      </c>
      <c r="Y293" t="n">
        <v>0</v>
      </c>
      <c r="Z293" t="n">
        <v>0.3445087997621106</v>
      </c>
      <c r="AA293" t="n">
        <v>4.556866653264881</v>
      </c>
      <c r="AB293" t="n">
        <v>534.3221780191575</v>
      </c>
      <c r="AC293" t="n">
        <v>4112.539447190155</v>
      </c>
      <c r="AD293" t="n">
        <v>4755.991104783541</v>
      </c>
      <c r="AE293" t="n">
        <v>1.189771407383257</v>
      </c>
      <c r="AF293" t="n">
        <v>17.46898591469455</v>
      </c>
      <c r="AG293" t="n">
        <v>545.6613415423797</v>
      </c>
      <c r="AH293" t="n">
        <v>28676.109106137</v>
      </c>
      <c r="AI293" t="n">
        <v>19477.23900503553</v>
      </c>
      <c r="AJ293" t="n">
        <v>11.62632410271175</v>
      </c>
      <c r="AK293" t="n">
        <v>-164.5488791978215</v>
      </c>
      <c r="AL293" t="n">
        <v>-648.5389646081776</v>
      </c>
      <c r="AM293" t="n">
        <v>2.394140320028057</v>
      </c>
      <c r="AN293" t="n">
        <v>-41.84412103672184</v>
      </c>
      <c r="AO293" t="n">
        <v>725.8796701992454</v>
      </c>
      <c r="AP293" t="n">
        <v>948941.0588725503</v>
      </c>
      <c r="AQ293" t="n">
        <v>0.213086205506078</v>
      </c>
      <c r="AR293" t="n">
        <v>0.2195460611507818</v>
      </c>
      <c r="AS293" t="n">
        <v>0.1206938695238925</v>
      </c>
      <c r="AT293" t="n">
        <v>0.2382086492311216</v>
      </c>
      <c r="AU293" t="n">
        <v>0.2084652145881263</v>
      </c>
      <c r="AV293" t="n">
        <v>11.86499859033814</v>
      </c>
      <c r="AW293" t="n">
        <v>116.9888426422195</v>
      </c>
      <c r="AX293" t="n">
        <v>8758.391227353455</v>
      </c>
      <c r="AY293" t="n">
        <v>143873.5175918947</v>
      </c>
      <c r="AZ293" t="n">
        <v>183934.3885485503</v>
      </c>
      <c r="BA293" t="n">
        <v>9563.767896589587</v>
      </c>
      <c r="BB293" t="n">
        <v>71275.31206981327</v>
      </c>
      <c r="BC293" t="n">
        <v>80839.07996640286</v>
      </c>
      <c r="BD293" t="n">
        <v>2.400247802278899</v>
      </c>
      <c r="BE293" t="n">
        <v>0.006107482250840485</v>
      </c>
      <c r="BF293" t="n">
        <v>4.656669511882574</v>
      </c>
      <c r="BG293" t="n">
        <v>46.50079054860441</v>
      </c>
      <c r="BH293" t="n">
        <v>1601.995543400059</v>
      </c>
      <c r="BI293" t="n">
        <v>876.1158732008126</v>
      </c>
      <c r="BJ293" t="n">
        <v>45191.82399073625</v>
      </c>
      <c r="BK293" t="n">
        <v>169.6039754831729</v>
      </c>
      <c r="BL293" t="n">
        <v>6525.412580861722</v>
      </c>
      <c r="BM293" t="n">
        <v>65822.50019384654</v>
      </c>
      <c r="BN293" t="n">
        <v>25407.42842165025</v>
      </c>
      <c r="BO293" t="n">
        <v>14629.00879662394</v>
      </c>
      <c r="BP293" t="n">
        <v>0.1634354522950936</v>
      </c>
      <c r="BQ293" t="n">
        <v>0.1499934816150549</v>
      </c>
      <c r="BR293" t="n">
        <v>128.5429953187125</v>
      </c>
      <c r="BS293" t="n">
        <v>3180.429461016511</v>
      </c>
      <c r="BT293" t="n">
        <v>352.6358444101807</v>
      </c>
      <c r="BU293" t="n">
        <v>2019.622665667117</v>
      </c>
      <c r="BV293" t="n">
        <v>18853.4225</v>
      </c>
      <c r="BW293" t="n">
        <v>1411.3</v>
      </c>
      <c r="BX293" t="n">
        <v>17.07395598</v>
      </c>
      <c r="BY293" t="inlineStr">
        <is>
          <t>2023-01-13 04:50:00</t>
        </is>
      </c>
      <c r="BZ293" t="inlineStr">
        <is>
          <t>2023-01-13 04:50:00</t>
        </is>
      </c>
      <c r="CA293" t="inlineStr">
        <is>
          <t>2023-01-13 04:50:00</t>
        </is>
      </c>
    </row>
    <row r="294">
      <c r="A294" t="n">
        <v>291</v>
      </c>
      <c r="B294" t="n">
        <v>202</v>
      </c>
      <c r="C294" t="n">
        <v>73</v>
      </c>
      <c r="D294" t="n">
        <v>1144.470278879779</v>
      </c>
      <c r="E294" t="n">
        <v>10.72589861018884</v>
      </c>
      <c r="F294" t="n">
        <v>147.6410401387007</v>
      </c>
      <c r="G294" t="n">
        <v>6712.035486551053</v>
      </c>
      <c r="H294" t="n">
        <v>226046.8946262483</v>
      </c>
      <c r="I294" t="n">
        <v>197817.2458315811</v>
      </c>
      <c r="J294" t="n">
        <v>1169.262938503771</v>
      </c>
      <c r="K294" t="n">
        <v>353.2112982353908</v>
      </c>
      <c r="L294" t="n">
        <v>-281.2972057413403</v>
      </c>
      <c r="M294" t="n">
        <v>2.400247802278899</v>
      </c>
      <c r="N294" t="n">
        <v>4.656669511882574</v>
      </c>
      <c r="O294" t="n">
        <v>1409.064391100215</v>
      </c>
      <c r="P294" t="n">
        <v>0.006107482250840485</v>
      </c>
      <c r="Q294" t="n">
        <v>46.50079054860441</v>
      </c>
      <c r="R294" t="n">
        <v>876.1158732008126</v>
      </c>
      <c r="S294" t="n">
        <v>53.40330152508979</v>
      </c>
      <c r="T294" t="n">
        <v>648.606725268441</v>
      </c>
      <c r="U294" t="n">
        <v>32463.33325643578</v>
      </c>
      <c r="V294" t="n">
        <v>222.6666666666667</v>
      </c>
      <c r="W294" t="n">
        <v>626</v>
      </c>
      <c r="X294" t="n">
        <v>116</v>
      </c>
      <c r="Y294" t="n">
        <v>0</v>
      </c>
      <c r="Z294" t="n">
        <v>0.3445087997621106</v>
      </c>
      <c r="AA294" t="n">
        <v>4.556866653264881</v>
      </c>
      <c r="AB294" t="n">
        <v>536.2954593023319</v>
      </c>
      <c r="AC294" t="n">
        <v>4112.539447190155</v>
      </c>
      <c r="AD294" t="n">
        <v>4755.991340494737</v>
      </c>
      <c r="AE294" t="n">
        <v>1.189771407383257</v>
      </c>
      <c r="AF294" t="n">
        <v>17.46898591469455</v>
      </c>
      <c r="AG294" t="n">
        <v>546.3740190483079</v>
      </c>
      <c r="AH294" t="n">
        <v>28676.109106137</v>
      </c>
      <c r="AI294" t="n">
        <v>19477.23909016585</v>
      </c>
      <c r="AJ294" t="n">
        <v>9.689065560424011</v>
      </c>
      <c r="AK294" t="n">
        <v>-162.735592108776</v>
      </c>
      <c r="AL294" t="n">
        <v>-643.7291128741211</v>
      </c>
      <c r="AM294" t="n">
        <v>2.394140320028057</v>
      </c>
      <c r="AN294" t="n">
        <v>-41.84412103672184</v>
      </c>
      <c r="AO294" t="n">
        <v>532.9485178994011</v>
      </c>
      <c r="AP294" t="n">
        <v>949051.7318254947</v>
      </c>
      <c r="AQ294" t="n">
        <v>0.2130757380328302</v>
      </c>
      <c r="AR294" t="n">
        <v>0.2195515723331098</v>
      </c>
      <c r="AS294" t="n">
        <v>0.1207519192857269</v>
      </c>
      <c r="AT294" t="n">
        <v>0.2381840337638258</v>
      </c>
      <c r="AU294" t="n">
        <v>0.2084367365845073</v>
      </c>
      <c r="AV294" t="n">
        <v>11.86478841227183</v>
      </c>
      <c r="AW294" t="n">
        <v>116.9863102971587</v>
      </c>
      <c r="AX294" t="n">
        <v>8757.699793181009</v>
      </c>
      <c r="AY294" t="n">
        <v>143871.1322959967</v>
      </c>
      <c r="AZ294" t="n">
        <v>183931.0710820363</v>
      </c>
      <c r="BA294" t="n">
        <v>9563.767896589587</v>
      </c>
      <c r="BB294" t="n">
        <v>71275.31206981327</v>
      </c>
      <c r="BC294" t="n">
        <v>80839.07996640286</v>
      </c>
      <c r="BD294" t="n">
        <v>2.400247802278899</v>
      </c>
      <c r="BE294" t="n">
        <v>0.006107482250840485</v>
      </c>
      <c r="BF294" t="n">
        <v>4.656669511882574</v>
      </c>
      <c r="BG294" t="n">
        <v>46.50079054860441</v>
      </c>
      <c r="BH294" t="n">
        <v>1409.064391100215</v>
      </c>
      <c r="BI294" t="n">
        <v>876.1158732008126</v>
      </c>
      <c r="BJ294" t="n">
        <v>45191.82399073625</v>
      </c>
      <c r="BK294" t="n">
        <v>169.6039754831729</v>
      </c>
      <c r="BL294" t="n">
        <v>6525.412580861722</v>
      </c>
      <c r="BM294" t="n">
        <v>65822.50019384654</v>
      </c>
      <c r="BN294" t="n">
        <v>22116.9488593079</v>
      </c>
      <c r="BO294" t="n">
        <v>14629.00879662394</v>
      </c>
      <c r="BP294" t="n">
        <v>0.1634354522950936</v>
      </c>
      <c r="BQ294" t="n">
        <v>0.1499934816150549</v>
      </c>
      <c r="BR294" t="n">
        <v>62.08521639326326</v>
      </c>
      <c r="BS294" t="n">
        <v>3180.429461016511</v>
      </c>
      <c r="BT294" t="n">
        <v>352.6358444101807</v>
      </c>
      <c r="BU294" t="n">
        <v>886.1718947257935</v>
      </c>
      <c r="BV294" t="n">
        <v>18854</v>
      </c>
      <c r="BW294" t="n">
        <v>1411.2650015</v>
      </c>
      <c r="BX294" t="n">
        <v>17.0552009</v>
      </c>
      <c r="BY294" t="inlineStr">
        <is>
          <t>2023-01-13 04:51:00</t>
        </is>
      </c>
      <c r="BZ294" t="inlineStr">
        <is>
          <t>2023-01-13 04:51:00</t>
        </is>
      </c>
      <c r="CA294" t="inlineStr">
        <is>
          <t>2023-01-13 04:51:00</t>
        </is>
      </c>
    </row>
    <row r="295">
      <c r="A295" t="n">
        <v>292</v>
      </c>
      <c r="B295" t="n">
        <v>202</v>
      </c>
      <c r="C295" t="n">
        <v>73</v>
      </c>
      <c r="D295" t="n">
        <v>1144.470278879779</v>
      </c>
      <c r="E295" t="n">
        <v>10.72589861018884</v>
      </c>
      <c r="F295" t="n">
        <v>147.6423253141766</v>
      </c>
      <c r="G295" t="n">
        <v>6712.070051305716</v>
      </c>
      <c r="H295" t="n">
        <v>226484.5867239953</v>
      </c>
      <c r="I295" t="n">
        <v>197379.5589477803</v>
      </c>
      <c r="J295" t="n">
        <v>1168.363661321851</v>
      </c>
      <c r="K295" t="n">
        <v>353.2112982353908</v>
      </c>
      <c r="L295" t="n">
        <v>-281.2972057413403</v>
      </c>
      <c r="M295" t="n">
        <v>2.400247802278899</v>
      </c>
      <c r="N295" t="n">
        <v>4.656669511882574</v>
      </c>
      <c r="O295" t="n">
        <v>1312.598814950292</v>
      </c>
      <c r="P295" t="n">
        <v>0.006107482250840485</v>
      </c>
      <c r="Q295" t="n">
        <v>46.50079054860441</v>
      </c>
      <c r="R295" t="n">
        <v>876.1158732008126</v>
      </c>
      <c r="S295" t="n">
        <v>53.40330152508979</v>
      </c>
      <c r="T295" t="n">
        <v>650.9289205140759</v>
      </c>
      <c r="U295" t="n">
        <v>32559.7988325857</v>
      </c>
      <c r="V295" t="n">
        <v>223</v>
      </c>
      <c r="W295" t="n">
        <v>626</v>
      </c>
      <c r="X295" t="n">
        <v>117.3333333333333</v>
      </c>
      <c r="Y295" t="n">
        <v>0</v>
      </c>
      <c r="Z295" t="n">
        <v>0.3445087997621106</v>
      </c>
      <c r="AA295" t="n">
        <v>4.558151828740833</v>
      </c>
      <c r="AB295" t="n">
        <v>537.282099943919</v>
      </c>
      <c r="AC295" t="n">
        <v>4112.539842860175</v>
      </c>
      <c r="AD295" t="n">
        <v>4755.991781853841</v>
      </c>
      <c r="AE295" t="n">
        <v>1.189771407383257</v>
      </c>
      <c r="AF295" t="n">
        <v>17.46945007338327</v>
      </c>
      <c r="AG295" t="n">
        <v>546.730357801272</v>
      </c>
      <c r="AH295" t="n">
        <v>28676.10924903864</v>
      </c>
      <c r="AI295" t="n">
        <v>19477.23924956872</v>
      </c>
      <c r="AJ295" t="n">
        <v>10.11372447590709</v>
      </c>
      <c r="AK295" t="n">
        <v>-160.0157454424091</v>
      </c>
      <c r="AL295" t="n">
        <v>-626.9083662304538</v>
      </c>
      <c r="AM295" t="n">
        <v>2.394140320028057</v>
      </c>
      <c r="AN295" t="n">
        <v>-41.84412103672184</v>
      </c>
      <c r="AO295" t="n">
        <v>436.4829417494789</v>
      </c>
      <c r="AP295" t="n">
        <v>948925.6600585105</v>
      </c>
      <c r="AQ295" t="n">
        <v>0.2131105743141471</v>
      </c>
      <c r="AR295" t="n">
        <v>0.2195752960458014</v>
      </c>
      <c r="AS295" t="n">
        <v>0.1206371668491226</v>
      </c>
      <c r="AT295" t="n">
        <v>0.2382125338499056</v>
      </c>
      <c r="AU295" t="n">
        <v>0.2084644289410234</v>
      </c>
      <c r="AV295" t="n">
        <v>11.86510275703965</v>
      </c>
      <c r="AW295" t="n">
        <v>116.9899556298149</v>
      </c>
      <c r="AX295" t="n">
        <v>8759.096474481679</v>
      </c>
      <c r="AY295" t="n">
        <v>143876.4477035788</v>
      </c>
      <c r="AZ295" t="n">
        <v>183939.2006822416</v>
      </c>
      <c r="BA295" t="n">
        <v>9563.767896589587</v>
      </c>
      <c r="BB295" t="n">
        <v>71275.31206981327</v>
      </c>
      <c r="BC295" t="n">
        <v>80839.07996640286</v>
      </c>
      <c r="BD295" t="n">
        <v>2.400247802278899</v>
      </c>
      <c r="BE295" t="n">
        <v>0.006107482250840485</v>
      </c>
      <c r="BF295" t="n">
        <v>4.656669511882574</v>
      </c>
      <c r="BG295" t="n">
        <v>46.50079054860441</v>
      </c>
      <c r="BH295" t="n">
        <v>1312.598814950292</v>
      </c>
      <c r="BI295" t="n">
        <v>876.1158732008126</v>
      </c>
      <c r="BJ295" t="n">
        <v>45191.82399073625</v>
      </c>
      <c r="BK295" t="n">
        <v>169.6039754831729</v>
      </c>
      <c r="BL295" t="n">
        <v>6525.412580861722</v>
      </c>
      <c r="BM295" t="n">
        <v>65822.50019384654</v>
      </c>
      <c r="BN295" t="n">
        <v>20471.70907813674</v>
      </c>
      <c r="BO295" t="n">
        <v>14629.00879662394</v>
      </c>
      <c r="BP295" t="n">
        <v>0.1634354522950936</v>
      </c>
      <c r="BQ295" t="n">
        <v>0.1499934816150549</v>
      </c>
      <c r="BR295" t="n">
        <v>28.85632693053863</v>
      </c>
      <c r="BS295" t="n">
        <v>3180.429461016511</v>
      </c>
      <c r="BT295" t="n">
        <v>352.6358444101807</v>
      </c>
      <c r="BU295" t="n">
        <v>319.4465092551318</v>
      </c>
      <c r="BV295" t="n">
        <v>18853.44518858</v>
      </c>
      <c r="BW295" t="n">
        <v>1411.37999999</v>
      </c>
      <c r="BX295" t="n">
        <v>17.0099</v>
      </c>
      <c r="BY295" t="inlineStr">
        <is>
          <t>2023-01-13 04:52:00</t>
        </is>
      </c>
      <c r="BZ295" t="inlineStr">
        <is>
          <t>2023-01-13 04:52:00</t>
        </is>
      </c>
      <c r="CA295" t="inlineStr">
        <is>
          <t>2023-01-13 04:52:00</t>
        </is>
      </c>
    </row>
    <row r="296">
      <c r="A296" t="n">
        <v>293</v>
      </c>
      <c r="B296" t="n">
        <v>202</v>
      </c>
      <c r="C296" t="n">
        <v>73</v>
      </c>
      <c r="D296" t="n">
        <v>1144.470278879779</v>
      </c>
      <c r="E296" t="n">
        <v>10.72589861018884</v>
      </c>
      <c r="F296" t="n">
        <v>147.6429679019146</v>
      </c>
      <c r="G296" t="n">
        <v>6712.070051305716</v>
      </c>
      <c r="H296" t="n">
        <v>226703.4327728688</v>
      </c>
      <c r="I296" t="n">
        <v>197160.7155058799</v>
      </c>
      <c r="J296" t="n">
        <v>1168.363661321851</v>
      </c>
      <c r="K296" t="n">
        <v>353.2112982353908</v>
      </c>
      <c r="L296" t="n">
        <v>-281.2972057413403</v>
      </c>
      <c r="M296" t="n">
        <v>2.400247802278899</v>
      </c>
      <c r="N296" t="n">
        <v>4.656669511882574</v>
      </c>
      <c r="O296" t="n">
        <v>1312.598814950292</v>
      </c>
      <c r="P296" t="n">
        <v>0.006107482250840485</v>
      </c>
      <c r="Q296" t="n">
        <v>46.50079054860441</v>
      </c>
      <c r="R296" t="n">
        <v>876.1158732008126</v>
      </c>
      <c r="S296" t="n">
        <v>53.40330152508979</v>
      </c>
      <c r="T296" t="n">
        <v>652.0900181368935</v>
      </c>
      <c r="U296" t="n">
        <v>32559.7988325857</v>
      </c>
      <c r="V296" t="n">
        <v>223</v>
      </c>
      <c r="W296" t="n">
        <v>626</v>
      </c>
      <c r="X296" t="n">
        <v>118</v>
      </c>
      <c r="Y296" t="n">
        <v>0</v>
      </c>
      <c r="Z296" t="n">
        <v>0.3445087997621106</v>
      </c>
      <c r="AA296" t="n">
        <v>4.558794416478809</v>
      </c>
      <c r="AB296" t="n">
        <v>537.282099943919</v>
      </c>
      <c r="AC296" t="n">
        <v>4112.540040695185</v>
      </c>
      <c r="AD296" t="n">
        <v>4755.992002533392</v>
      </c>
      <c r="AE296" t="n">
        <v>1.189771407383257</v>
      </c>
      <c r="AF296" t="n">
        <v>17.46968215272763</v>
      </c>
      <c r="AG296" t="n">
        <v>546.730357801272</v>
      </c>
      <c r="AH296" t="n">
        <v>28676.10932048946</v>
      </c>
      <c r="AI296" t="n">
        <v>19477.23932927016</v>
      </c>
      <c r="AJ296" t="n">
        <v>10.5564899394511</v>
      </c>
      <c r="AK296" t="n">
        <v>-158.4117418642082</v>
      </c>
      <c r="AL296" t="n">
        <v>-620.317342865154</v>
      </c>
      <c r="AM296" t="n">
        <v>2.394140320028057</v>
      </c>
      <c r="AN296" t="n">
        <v>-41.84412103672184</v>
      </c>
      <c r="AO296" t="n">
        <v>436.4829417494789</v>
      </c>
      <c r="AP296" t="n">
        <v>948633.9951915154</v>
      </c>
      <c r="AQ296" t="n">
        <v>0.2131698237365364</v>
      </c>
      <c r="AR296" t="n">
        <v>0.2196635721386506</v>
      </c>
      <c r="AS296" t="n">
        <v>0.120353730674237</v>
      </c>
      <c r="AT296" t="n">
        <v>0.2389764302013796</v>
      </c>
      <c r="AU296" t="n">
        <v>0.2078364432491965</v>
      </c>
      <c r="AV296" t="n">
        <v>11.86606687319276</v>
      </c>
      <c r="AW296" t="n">
        <v>116.9988392722236</v>
      </c>
      <c r="AX296" t="n">
        <v>8762.55651815507</v>
      </c>
      <c r="AY296" t="n">
        <v>143890.3366261082</v>
      </c>
      <c r="AZ296" t="n">
        <v>183960.3461937146</v>
      </c>
      <c r="BA296" t="n">
        <v>9563.767896589587</v>
      </c>
      <c r="BB296" t="n">
        <v>71275.31206981327</v>
      </c>
      <c r="BC296" t="n">
        <v>80839.07996640286</v>
      </c>
      <c r="BD296" t="n">
        <v>2.400247802278899</v>
      </c>
      <c r="BE296" t="n">
        <v>0.006107482250840485</v>
      </c>
      <c r="BF296" t="n">
        <v>4.656669511882574</v>
      </c>
      <c r="BG296" t="n">
        <v>46.50079054860441</v>
      </c>
      <c r="BH296" t="n">
        <v>1312.598814950292</v>
      </c>
      <c r="BI296" t="n">
        <v>876.1158732008126</v>
      </c>
      <c r="BJ296" t="n">
        <v>45191.82399073625</v>
      </c>
      <c r="BK296" t="n">
        <v>169.6039754831729</v>
      </c>
      <c r="BL296" t="n">
        <v>6525.412580861722</v>
      </c>
      <c r="BM296" t="n">
        <v>65822.50019384654</v>
      </c>
      <c r="BN296" t="n">
        <v>20471.70907813674</v>
      </c>
      <c r="BO296" t="n">
        <v>14629.00879662394</v>
      </c>
      <c r="BP296" t="n">
        <v>0.1634354522950936</v>
      </c>
      <c r="BQ296" t="n">
        <v>0.1499934816150549</v>
      </c>
      <c r="BR296" t="n">
        <v>28.85632693053863</v>
      </c>
      <c r="BS296" t="n">
        <v>3180.429461016511</v>
      </c>
      <c r="BT296" t="n">
        <v>352.6358444101807</v>
      </c>
      <c r="BU296" t="n">
        <v>319.4465092551318</v>
      </c>
      <c r="BV296" t="n">
        <v>18853.44518858</v>
      </c>
      <c r="BW296" t="n">
        <v>1411.37999999</v>
      </c>
      <c r="BX296" t="n">
        <v>17.0099</v>
      </c>
      <c r="BY296" t="inlineStr">
        <is>
          <t>2023-01-13 04:52:00</t>
        </is>
      </c>
      <c r="BZ296" t="inlineStr">
        <is>
          <t>2023-01-13 04:52:00</t>
        </is>
      </c>
      <c r="CA296" t="inlineStr">
        <is>
          <t>2023-01-13 04:52:00</t>
        </is>
      </c>
    </row>
    <row r="297">
      <c r="A297" t="n">
        <v>294</v>
      </c>
      <c r="B297" t="n">
        <v>202</v>
      </c>
      <c r="C297" t="n">
        <v>73</v>
      </c>
      <c r="D297" t="n">
        <v>1144.470278879779</v>
      </c>
      <c r="E297" t="n">
        <v>10.73960571465771</v>
      </c>
      <c r="F297" t="n">
        <v>147.6429679019146</v>
      </c>
      <c r="G297" t="n">
        <v>6698.168198307395</v>
      </c>
      <c r="H297" t="n">
        <v>226703.4327728688</v>
      </c>
      <c r="I297" t="n">
        <v>197160.7155058799</v>
      </c>
      <c r="J297" t="n">
        <v>1168.363661321851</v>
      </c>
      <c r="K297" t="n">
        <v>353.2112982353908</v>
      </c>
      <c r="L297" t="n">
        <v>-281.2972057413403</v>
      </c>
      <c r="M297" t="n">
        <v>2.400247802278899</v>
      </c>
      <c r="N297" t="n">
        <v>4.656669511882574</v>
      </c>
      <c r="O297" t="n">
        <v>1312.598814950292</v>
      </c>
      <c r="P297" t="n">
        <v>0.006107482250840485</v>
      </c>
      <c r="Q297" t="n">
        <v>46.50079054860441</v>
      </c>
      <c r="R297" t="n">
        <v>876.1158732008126</v>
      </c>
      <c r="S297" t="n">
        <v>53.41586862089937</v>
      </c>
      <c r="T297" t="n">
        <v>652.0900181368935</v>
      </c>
      <c r="U297" t="n">
        <v>32573.70138525132</v>
      </c>
      <c r="V297" t="n">
        <v>223</v>
      </c>
      <c r="W297" t="n">
        <v>626</v>
      </c>
      <c r="X297" t="n">
        <v>118.6666666666667</v>
      </c>
      <c r="Y297" t="n">
        <v>0</v>
      </c>
      <c r="Z297" t="n">
        <v>0.3456488084214016</v>
      </c>
      <c r="AA297" t="n">
        <v>4.558794416478809</v>
      </c>
      <c r="AB297" t="n">
        <v>537.2827996112061</v>
      </c>
      <c r="AC297" t="n">
        <v>4112.540040695185</v>
      </c>
      <c r="AD297" t="n">
        <v>4755.992002533392</v>
      </c>
      <c r="AE297" t="n">
        <v>1.190183137092026</v>
      </c>
      <c r="AF297" t="n">
        <v>17.46968215272763</v>
      </c>
      <c r="AG297" t="n">
        <v>546.7306104956757</v>
      </c>
      <c r="AH297" t="n">
        <v>28676.10932048946</v>
      </c>
      <c r="AI297" t="n">
        <v>19477.23932927016</v>
      </c>
      <c r="AJ297" t="n">
        <v>5.998442729004219</v>
      </c>
      <c r="AK297" t="n">
        <v>-146.695387973924</v>
      </c>
      <c r="AL297" t="n">
        <v>-630.5295858490667</v>
      </c>
      <c r="AM297" t="n">
        <v>2.394140320028057</v>
      </c>
      <c r="AN297" t="n">
        <v>-41.84412103672184</v>
      </c>
      <c r="AO297" t="n">
        <v>436.4829417494789</v>
      </c>
      <c r="AP297" t="n">
        <v>948630.9006896581</v>
      </c>
      <c r="AQ297" t="n">
        <v>0.2131705191117503</v>
      </c>
      <c r="AR297" t="n">
        <v>0.2196642886969364</v>
      </c>
      <c r="AS297" t="n">
        <v>0.1203541232767159</v>
      </c>
      <c r="AT297" t="n">
        <v>0.2389739476880559</v>
      </c>
      <c r="AU297" t="n">
        <v>0.2078371212265417</v>
      </c>
      <c r="AV297" t="n">
        <v>11.86605331285646</v>
      </c>
      <c r="AW297" t="n">
        <v>116.9987078778856</v>
      </c>
      <c r="AX297" t="n">
        <v>8762.545722928906</v>
      </c>
      <c r="AY297" t="n">
        <v>143890.3200674861</v>
      </c>
      <c r="AZ297" t="n">
        <v>183960.1274725605</v>
      </c>
      <c r="BA297" t="n">
        <v>9563.767896589587</v>
      </c>
      <c r="BB297" t="n">
        <v>71275.31206981327</v>
      </c>
      <c r="BC297" t="n">
        <v>80839.07996640286</v>
      </c>
      <c r="BD297" t="n">
        <v>2.400247802278899</v>
      </c>
      <c r="BE297" t="n">
        <v>0.006107482250840485</v>
      </c>
      <c r="BF297" t="n">
        <v>4.656669511882574</v>
      </c>
      <c r="BG297" t="n">
        <v>46.50079054860441</v>
      </c>
      <c r="BH297" t="n">
        <v>1312.598814950292</v>
      </c>
      <c r="BI297" t="n">
        <v>876.1158732008126</v>
      </c>
      <c r="BJ297" t="n">
        <v>45191.82399073625</v>
      </c>
      <c r="BK297" t="n">
        <v>169.6039754831729</v>
      </c>
      <c r="BL297" t="n">
        <v>6525.412580861722</v>
      </c>
      <c r="BM297" t="n">
        <v>65822.50019384654</v>
      </c>
      <c r="BN297" t="n">
        <v>20471.70907813674</v>
      </c>
      <c r="BO297" t="n">
        <v>14629.00879662394</v>
      </c>
      <c r="BP297" t="n">
        <v>0.1634354522950936</v>
      </c>
      <c r="BQ297" t="n">
        <v>0.1499934816150549</v>
      </c>
      <c r="BR297" t="n">
        <v>28.85632693053863</v>
      </c>
      <c r="BS297" t="n">
        <v>3180.429461016511</v>
      </c>
      <c r="BT297" t="n">
        <v>352.6358444101807</v>
      </c>
      <c r="BU297" t="n">
        <v>319.4465092551318</v>
      </c>
      <c r="BV297" t="n">
        <v>18856.3009405</v>
      </c>
      <c r="BW297" t="n">
        <v>1411.79999999</v>
      </c>
      <c r="BX297" t="n">
        <v>17.04499499</v>
      </c>
      <c r="BY297" t="inlineStr">
        <is>
          <t>2023-01-13 04:54:00</t>
        </is>
      </c>
      <c r="BZ297" t="inlineStr">
        <is>
          <t>2023-01-13 04:54:00</t>
        </is>
      </c>
      <c r="CA297" t="inlineStr">
        <is>
          <t>2023-01-13 04:54:00</t>
        </is>
      </c>
    </row>
    <row r="298">
      <c r="A298" t="n">
        <v>295</v>
      </c>
      <c r="B298" t="n">
        <v>202</v>
      </c>
      <c r="C298" t="n">
        <v>73</v>
      </c>
      <c r="D298" t="n">
        <v>1144.503389058399</v>
      </c>
      <c r="E298" t="n">
        <v>10.74791528063417</v>
      </c>
      <c r="F298" t="n">
        <v>147.6429679019146</v>
      </c>
      <c r="G298" t="n">
        <v>6691.217271808234</v>
      </c>
      <c r="H298" t="n">
        <v>226703.4327728688</v>
      </c>
      <c r="I298" t="n">
        <v>197160.7155058799</v>
      </c>
      <c r="J298" t="n">
        <v>1168.363661321851</v>
      </c>
      <c r="K298" t="n">
        <v>353.2112982353908</v>
      </c>
      <c r="L298" t="n">
        <v>-281.2972057413403</v>
      </c>
      <c r="M298" t="n">
        <v>2.400247802278899</v>
      </c>
      <c r="N298" t="n">
        <v>4.656669511882574</v>
      </c>
      <c r="O298" t="n">
        <v>1312.598814950292</v>
      </c>
      <c r="P298" t="n">
        <v>0.006107482250840485</v>
      </c>
      <c r="Q298" t="n">
        <v>46.50079054860441</v>
      </c>
      <c r="R298" t="n">
        <v>876.1158732008126</v>
      </c>
      <c r="S298" t="n">
        <v>53.42215216880415</v>
      </c>
      <c r="T298" t="n">
        <v>652.0900181368935</v>
      </c>
      <c r="U298" t="n">
        <v>32580.65266158412</v>
      </c>
      <c r="V298" t="n">
        <v>223</v>
      </c>
      <c r="W298" t="n">
        <v>626</v>
      </c>
      <c r="X298" t="n">
        <v>119</v>
      </c>
      <c r="Y298" t="n">
        <v>0</v>
      </c>
      <c r="Z298" t="n">
        <v>0.3462231248812048</v>
      </c>
      <c r="AA298" t="n">
        <v>4.558794416478809</v>
      </c>
      <c r="AB298" t="n">
        <v>537.2831494448498</v>
      </c>
      <c r="AC298" t="n">
        <v>4112.540040695185</v>
      </c>
      <c r="AD298" t="n">
        <v>4755.992002533392</v>
      </c>
      <c r="AE298" t="n">
        <v>1.190393314076568</v>
      </c>
      <c r="AF298" t="n">
        <v>17.46968215272763</v>
      </c>
      <c r="AG298" t="n">
        <v>546.7307368428776</v>
      </c>
      <c r="AH298" t="n">
        <v>28676.10932048946</v>
      </c>
      <c r="AI298" t="n">
        <v>19477.23932927016</v>
      </c>
      <c r="AJ298" t="n">
        <v>4.199748313768899</v>
      </c>
      <c r="AK298" t="n">
        <v>-140.2742678414772</v>
      </c>
      <c r="AL298" t="n">
        <v>-635.6371622841626</v>
      </c>
      <c r="AM298" t="n">
        <v>2.394140320028057</v>
      </c>
      <c r="AN298" t="n">
        <v>-41.84412103672184</v>
      </c>
      <c r="AO298" t="n">
        <v>436.4829417494789</v>
      </c>
      <c r="AP298" t="n">
        <v>948997.2848186353</v>
      </c>
      <c r="AQ298" t="n">
        <v>0.2135290302965091</v>
      </c>
      <c r="AR298" t="n">
        <v>0.219644824507883</v>
      </c>
      <c r="AS298" t="n">
        <v>0.1201813395038</v>
      </c>
      <c r="AT298" t="n">
        <v>0.2388868863979319</v>
      </c>
      <c r="AU298" t="n">
        <v>0.2077579192938759</v>
      </c>
      <c r="AV298" t="n">
        <v>11.86784208061186</v>
      </c>
      <c r="AW298" t="n">
        <v>116.9932222900115</v>
      </c>
      <c r="AX298" t="n">
        <v>8760.230453837403</v>
      </c>
      <c r="AY298" t="n">
        <v>143884.3470364344</v>
      </c>
      <c r="AZ298" t="n">
        <v>183949.9338080622</v>
      </c>
      <c r="BA298" t="n">
        <v>9563.767896589587</v>
      </c>
      <c r="BB298" t="n">
        <v>71275.31206981327</v>
      </c>
      <c r="BC298" t="n">
        <v>80839.07996640286</v>
      </c>
      <c r="BD298" t="n">
        <v>2.400247802278899</v>
      </c>
      <c r="BE298" t="n">
        <v>0.006107482250840485</v>
      </c>
      <c r="BF298" t="n">
        <v>4.656669511882574</v>
      </c>
      <c r="BG298" t="n">
        <v>46.50079054860441</v>
      </c>
      <c r="BH298" t="n">
        <v>1312.598814950292</v>
      </c>
      <c r="BI298" t="n">
        <v>876.1158732008126</v>
      </c>
      <c r="BJ298" t="n">
        <v>45191.82399073625</v>
      </c>
      <c r="BK298" t="n">
        <v>169.6039754831729</v>
      </c>
      <c r="BL298" t="n">
        <v>6525.412580861722</v>
      </c>
      <c r="BM298" t="n">
        <v>65822.50019384654</v>
      </c>
      <c r="BN298" t="n">
        <v>20471.70907813674</v>
      </c>
      <c r="BO298" t="n">
        <v>14629.00879662394</v>
      </c>
      <c r="BP298" t="n">
        <v>0.1634354522950936</v>
      </c>
      <c r="BQ298" t="n">
        <v>0.1499934816150549</v>
      </c>
      <c r="BR298" t="n">
        <v>28.85632693053863</v>
      </c>
      <c r="BS298" t="n">
        <v>3180.429461016511</v>
      </c>
      <c r="BT298" t="n">
        <v>352.6358444101807</v>
      </c>
      <c r="BU298" t="n">
        <v>319.4465092551318</v>
      </c>
      <c r="BV298" t="n">
        <v>18856</v>
      </c>
      <c r="BW298" t="n">
        <v>1411.82018</v>
      </c>
      <c r="BX298" t="n">
        <v>17.04499999</v>
      </c>
      <c r="BY298" t="inlineStr">
        <is>
          <t>2023-01-13 04:56:00</t>
        </is>
      </c>
      <c r="BZ298" t="inlineStr">
        <is>
          <t>2023-01-13 04:56:00</t>
        </is>
      </c>
      <c r="CA298" t="inlineStr">
        <is>
          <t>2023-01-13 04:56:00</t>
        </is>
      </c>
    </row>
    <row r="299">
      <c r="A299" t="n">
        <v>296</v>
      </c>
      <c r="B299" t="n">
        <v>202</v>
      </c>
      <c r="C299" t="n">
        <v>73</v>
      </c>
      <c r="D299" t="n">
        <v>1144.503389058399</v>
      </c>
      <c r="E299" t="n">
        <v>10.8946960605773</v>
      </c>
      <c r="F299" t="n">
        <v>147.6429679019146</v>
      </c>
      <c r="G299" t="n">
        <v>6530.131470647408</v>
      </c>
      <c r="H299" t="n">
        <v>226703.4327728688</v>
      </c>
      <c r="I299" t="n">
        <v>197160.7155058799</v>
      </c>
      <c r="J299" t="n">
        <v>1168.363661321851</v>
      </c>
      <c r="K299" t="n">
        <v>353.2112982353908</v>
      </c>
      <c r="L299" t="n">
        <v>-281.2972057413403</v>
      </c>
      <c r="M299" t="n">
        <v>2.400247802278899</v>
      </c>
      <c r="N299" t="n">
        <v>4.656669511882574</v>
      </c>
      <c r="O299" t="n">
        <v>1312.598814950292</v>
      </c>
      <c r="P299" t="n">
        <v>0.006107482250840485</v>
      </c>
      <c r="Q299" t="n">
        <v>46.50079054860441</v>
      </c>
      <c r="R299" t="n">
        <v>876.1158732008126</v>
      </c>
      <c r="S299" t="n">
        <v>53.56776733836612</v>
      </c>
      <c r="T299" t="n">
        <v>652.0900181368935</v>
      </c>
      <c r="U299" t="n">
        <v>32741.73917603829</v>
      </c>
      <c r="V299" t="n">
        <v>223</v>
      </c>
      <c r="W299" t="n">
        <v>626</v>
      </c>
      <c r="X299" t="n">
        <v>119.6666666666667</v>
      </c>
      <c r="Y299" t="n">
        <v>0</v>
      </c>
      <c r="Z299" t="n">
        <v>0.3473887352623765</v>
      </c>
      <c r="AA299" t="n">
        <v>4.558794416478809</v>
      </c>
      <c r="AB299" t="n">
        <v>537.2838627381892</v>
      </c>
      <c r="AC299" t="n">
        <v>4112.540040695185</v>
      </c>
      <c r="AD299" t="n">
        <v>4755.992002533392</v>
      </c>
      <c r="AE299" t="n">
        <v>1.190814288134627</v>
      </c>
      <c r="AF299" t="n">
        <v>17.46968215272763</v>
      </c>
      <c r="AG299" t="n">
        <v>546.7309944572542</v>
      </c>
      <c r="AH299" t="n">
        <v>28676.10932048946</v>
      </c>
      <c r="AI299" t="n">
        <v>19477.23932927016</v>
      </c>
      <c r="AJ299" t="n">
        <v>4.439912908762961</v>
      </c>
      <c r="AK299" t="n">
        <v>-139.9927962478249</v>
      </c>
      <c r="AL299" t="n">
        <v>-635.6378897557324</v>
      </c>
      <c r="AM299" t="n">
        <v>2.394140320028057</v>
      </c>
      <c r="AN299" t="n">
        <v>-41.84412103672184</v>
      </c>
      <c r="AO299" t="n">
        <v>436.4829417494789</v>
      </c>
      <c r="AP299" t="n">
        <v>949018.8121361821</v>
      </c>
      <c r="AQ299" t="n">
        <v>0.2135497083302878</v>
      </c>
      <c r="AR299" t="n">
        <v>0.2196429816283809</v>
      </c>
      <c r="AS299" t="n">
        <v>0.1201786485921556</v>
      </c>
      <c r="AT299" t="n">
        <v>0.2388754548866432</v>
      </c>
      <c r="AU299" t="n">
        <v>0.2077532065625324</v>
      </c>
      <c r="AV299" t="n">
        <v>11.8677288433661</v>
      </c>
      <c r="AW299" t="n">
        <v>116.9927699630647</v>
      </c>
      <c r="AX299" t="n">
        <v>8760.217265165687</v>
      </c>
      <c r="AY299" t="n">
        <v>143884.0662634432</v>
      </c>
      <c r="AZ299" t="n">
        <v>183949.4632773394</v>
      </c>
      <c r="BA299" t="n">
        <v>9563.767896589587</v>
      </c>
      <c r="BB299" t="n">
        <v>71275.31206981327</v>
      </c>
      <c r="BC299" t="n">
        <v>80839.07996640286</v>
      </c>
      <c r="BD299" t="n">
        <v>2.400247802278899</v>
      </c>
      <c r="BE299" t="n">
        <v>0.006107482250840485</v>
      </c>
      <c r="BF299" t="n">
        <v>4.656669511882574</v>
      </c>
      <c r="BG299" t="n">
        <v>46.50079054860441</v>
      </c>
      <c r="BH299" t="n">
        <v>1312.598814950292</v>
      </c>
      <c r="BI299" t="n">
        <v>876.1158732008126</v>
      </c>
      <c r="BJ299" t="n">
        <v>45191.82399073625</v>
      </c>
      <c r="BK299" t="n">
        <v>169.6039754831729</v>
      </c>
      <c r="BL299" t="n">
        <v>6525.412580861722</v>
      </c>
      <c r="BM299" t="n">
        <v>65822.50019384654</v>
      </c>
      <c r="BN299" t="n">
        <v>20471.70907813674</v>
      </c>
      <c r="BO299" t="n">
        <v>14629.00879662394</v>
      </c>
      <c r="BP299" t="n">
        <v>0.1634354522950936</v>
      </c>
      <c r="BQ299" t="n">
        <v>0.1499934816150549</v>
      </c>
      <c r="BR299" t="n">
        <v>28.85632693053863</v>
      </c>
      <c r="BS299" t="n">
        <v>3180.429461016511</v>
      </c>
      <c r="BT299" t="n">
        <v>352.6358444101807</v>
      </c>
      <c r="BU299" t="n">
        <v>319.4465092551318</v>
      </c>
      <c r="BV299" t="n">
        <v>18856</v>
      </c>
      <c r="BW299" t="n">
        <v>1411.82018</v>
      </c>
      <c r="BX299" t="n">
        <v>17.04499999</v>
      </c>
      <c r="BY299" t="inlineStr">
        <is>
          <t>2023-01-13 04:56:00</t>
        </is>
      </c>
      <c r="BZ299" t="inlineStr">
        <is>
          <t>2023-01-13 04:56:00</t>
        </is>
      </c>
      <c r="CA299" t="inlineStr">
        <is>
          <t>2023-01-13 04:56:00</t>
        </is>
      </c>
    </row>
    <row r="300">
      <c r="A300" t="n">
        <v>297</v>
      </c>
      <c r="B300" t="n">
        <v>202</v>
      </c>
      <c r="C300" t="n">
        <v>73</v>
      </c>
      <c r="D300" t="n">
        <v>1149.694763468367</v>
      </c>
      <c r="E300" t="n">
        <v>10.96889496026967</v>
      </c>
      <c r="F300" t="n">
        <v>147.6429679019146</v>
      </c>
      <c r="G300" t="n">
        <v>6701.249815683851</v>
      </c>
      <c r="H300" t="n">
        <v>226703.4327728688</v>
      </c>
      <c r="I300" t="n">
        <v>197160.7155058799</v>
      </c>
      <c r="J300" t="n">
        <v>1168.363661321851</v>
      </c>
      <c r="K300" t="n">
        <v>353.2112982353908</v>
      </c>
      <c r="L300" t="n">
        <v>-281.2972057413403</v>
      </c>
      <c r="M300" t="n">
        <v>2.494846078572591</v>
      </c>
      <c r="N300" t="n">
        <v>4.656669511882574</v>
      </c>
      <c r="O300" t="n">
        <v>1312.598814950292</v>
      </c>
      <c r="P300" t="n">
        <v>0.006107482250840485</v>
      </c>
      <c r="Q300" t="n">
        <v>46.50079054860441</v>
      </c>
      <c r="R300" t="n">
        <v>876.1158732008126</v>
      </c>
      <c r="S300" t="n">
        <v>53.73517319944079</v>
      </c>
      <c r="T300" t="n">
        <v>652.0900181368935</v>
      </c>
      <c r="U300" t="n">
        <v>32822.28243326537</v>
      </c>
      <c r="V300" t="n">
        <v>223.6666666666667</v>
      </c>
      <c r="W300" t="n">
        <v>626</v>
      </c>
      <c r="X300" t="n">
        <v>120</v>
      </c>
      <c r="Y300" t="n">
        <v>0</v>
      </c>
      <c r="Z300" t="n">
        <v>0.3479848598809951</v>
      </c>
      <c r="AA300" t="n">
        <v>4.558794416478809</v>
      </c>
      <c r="AB300" t="n">
        <v>544.7473584366778</v>
      </c>
      <c r="AC300" t="n">
        <v>4112.540040695185</v>
      </c>
      <c r="AD300" t="n">
        <v>4755.992002533392</v>
      </c>
      <c r="AE300" t="n">
        <v>1.191031479143127</v>
      </c>
      <c r="AF300" t="n">
        <v>17.46968215272763</v>
      </c>
      <c r="AG300" t="n">
        <v>554.1942623162615</v>
      </c>
      <c r="AH300" t="n">
        <v>28676.10932048946</v>
      </c>
      <c r="AI300" t="n">
        <v>19477.23932927016</v>
      </c>
      <c r="AJ300" t="n">
        <v>1.247725815392218</v>
      </c>
      <c r="AK300" t="n">
        <v>-123.8180907414792</v>
      </c>
      <c r="AL300" t="n">
        <v>-639.3406152890008</v>
      </c>
      <c r="AM300" t="n">
        <v>2.488738596321749</v>
      </c>
      <c r="AN300" t="n">
        <v>-41.84412103672184</v>
      </c>
      <c r="AO300" t="n">
        <v>436.4829417494789</v>
      </c>
      <c r="AP300" t="n">
        <v>949049.4434050191</v>
      </c>
      <c r="AQ300" t="n">
        <v>0.2179172429305023</v>
      </c>
      <c r="AR300" t="n">
        <v>0.2196358924895956</v>
      </c>
      <c r="AS300" t="n">
        <v>0.1158350999268018</v>
      </c>
      <c r="AT300" t="n">
        <v>0.2388663022054299</v>
      </c>
      <c r="AU300" t="n">
        <v>0.2077454624476704</v>
      </c>
      <c r="AV300" t="n">
        <v>11.83665917330439</v>
      </c>
      <c r="AW300" t="n">
        <v>116.6881349891019</v>
      </c>
      <c r="AX300" t="n">
        <v>9195.491559419312</v>
      </c>
      <c r="AY300" t="n">
        <v>143473.5056207927</v>
      </c>
      <c r="AZ300" t="n">
        <v>183431.0634713181</v>
      </c>
      <c r="BA300" t="n">
        <v>9563.767896589587</v>
      </c>
      <c r="BB300" t="n">
        <v>71275.31206981327</v>
      </c>
      <c r="BC300" t="n">
        <v>80839.07996640286</v>
      </c>
      <c r="BD300" t="n">
        <v>2.494846078572591</v>
      </c>
      <c r="BE300" t="n">
        <v>0.006107482250840485</v>
      </c>
      <c r="BF300" t="n">
        <v>4.656669511882574</v>
      </c>
      <c r="BG300" t="n">
        <v>46.50079054860441</v>
      </c>
      <c r="BH300" t="n">
        <v>1312.598814950292</v>
      </c>
      <c r="BI300" t="n">
        <v>876.1158732008126</v>
      </c>
      <c r="BJ300" t="n">
        <v>46975.7582850827</v>
      </c>
      <c r="BK300" t="n">
        <v>169.6039754831729</v>
      </c>
      <c r="BL300" t="n">
        <v>6525.412580861722</v>
      </c>
      <c r="BM300" t="n">
        <v>65822.50019384654</v>
      </c>
      <c r="BN300" t="n">
        <v>20471.70907813674</v>
      </c>
      <c r="BO300" t="n">
        <v>14629.00879662394</v>
      </c>
      <c r="BP300" t="n">
        <v>0.1846119796987137</v>
      </c>
      <c r="BQ300" t="n">
        <v>0.1499934816150549</v>
      </c>
      <c r="BR300" t="n">
        <v>28.85632693053863</v>
      </c>
      <c r="BS300" t="n">
        <v>3579.776414793978</v>
      </c>
      <c r="BT300" t="n">
        <v>352.6358444101807</v>
      </c>
      <c r="BU300" t="n">
        <v>319.4465092551318</v>
      </c>
      <c r="BV300" t="n">
        <v>18858</v>
      </c>
      <c r="BW300" t="n">
        <v>1412.4</v>
      </c>
      <c r="BX300" t="n">
        <v>17.05772463</v>
      </c>
      <c r="BY300" t="inlineStr">
        <is>
          <t>2023-01-13 04:57:00</t>
        </is>
      </c>
      <c r="BZ300" t="inlineStr">
        <is>
          <t>2023-01-13 04:57:00</t>
        </is>
      </c>
      <c r="CA300" t="inlineStr">
        <is>
          <t>2023-01-13 04:57:00</t>
        </is>
      </c>
    </row>
    <row r="301">
      <c r="A301" t="n">
        <v>298</v>
      </c>
      <c r="B301" t="n">
        <v>202</v>
      </c>
      <c r="C301" t="n">
        <v>73</v>
      </c>
      <c r="D301" t="n">
        <v>1149.797902409323</v>
      </c>
      <c r="E301" t="n">
        <v>10.96889496026967</v>
      </c>
      <c r="F301" t="n">
        <v>147.6429679019146</v>
      </c>
      <c r="G301" t="n">
        <v>6706.264770138037</v>
      </c>
      <c r="H301" t="n">
        <v>226703.4327728688</v>
      </c>
      <c r="I301" t="n">
        <v>197065.2859560527</v>
      </c>
      <c r="J301" t="n">
        <v>1263.794404018412</v>
      </c>
      <c r="K301" t="n">
        <v>353.2112982353908</v>
      </c>
      <c r="L301" t="n">
        <v>-281.2972057413403</v>
      </c>
      <c r="M301" t="n">
        <v>2.542145216719437</v>
      </c>
      <c r="N301" t="n">
        <v>4.656669511882574</v>
      </c>
      <c r="O301" t="n">
        <v>1312.598814950292</v>
      </c>
      <c r="P301" t="n">
        <v>0.006107482250840485</v>
      </c>
      <c r="Q301" t="n">
        <v>15.6849548997154</v>
      </c>
      <c r="R301" t="n">
        <v>876.1158732008126</v>
      </c>
      <c r="S301" t="n">
        <v>53.78247233758763</v>
      </c>
      <c r="T301" t="n">
        <v>682.9058537857826</v>
      </c>
      <c r="U301" t="n">
        <v>32822.28243326537</v>
      </c>
      <c r="V301" t="n">
        <v>224</v>
      </c>
      <c r="W301" t="n">
        <v>626.6666666666666</v>
      </c>
      <c r="X301" t="n">
        <v>120</v>
      </c>
      <c r="Y301" t="n">
        <v>0</v>
      </c>
      <c r="Z301" t="n">
        <v>0.3479900353627732</v>
      </c>
      <c r="AA301" t="n">
        <v>4.558794416478809</v>
      </c>
      <c r="AB301" t="n">
        <v>544.8976665284301</v>
      </c>
      <c r="AC301" t="n">
        <v>4112.540040695185</v>
      </c>
      <c r="AD301" t="n">
        <v>4756.300160889881</v>
      </c>
      <c r="AE301" t="n">
        <v>1.191033346900625</v>
      </c>
      <c r="AF301" t="n">
        <v>17.46968215272763</v>
      </c>
      <c r="AG301" t="n">
        <v>554.3445704080144</v>
      </c>
      <c r="AH301" t="n">
        <v>28676.10932048946</v>
      </c>
      <c r="AI301" t="n">
        <v>19477.35053753924</v>
      </c>
      <c r="AJ301" t="n">
        <v>19.80501741037754</v>
      </c>
      <c r="AK301" t="n">
        <v>-34.15900641163948</v>
      </c>
      <c r="AL301" t="n">
        <v>-635.6633017926005</v>
      </c>
      <c r="AM301" t="n">
        <v>2.536037734468595</v>
      </c>
      <c r="AN301" t="n">
        <v>-11.02828538783283</v>
      </c>
      <c r="AO301" t="n">
        <v>436.4829417494789</v>
      </c>
      <c r="AP301" t="n">
        <v>953559.8964868621</v>
      </c>
      <c r="AQ301" t="n">
        <v>0.2169254620741231</v>
      </c>
      <c r="AR301" t="n">
        <v>0.2186867638130976</v>
      </c>
      <c r="AS301" t="n">
        <v>0.1198750854077558</v>
      </c>
      <c r="AT301" t="n">
        <v>0.2377462689501658</v>
      </c>
      <c r="AU301" t="n">
        <v>0.2067664197548577</v>
      </c>
      <c r="AV301" t="n">
        <v>11.82778517025851</v>
      </c>
      <c r="AW301" t="n">
        <v>116.5898388723701</v>
      </c>
      <c r="AX301" t="n">
        <v>9170.62483736317</v>
      </c>
      <c r="AY301" t="n">
        <v>143348.5543805261</v>
      </c>
      <c r="AZ301" t="n">
        <v>183215.7429434268</v>
      </c>
      <c r="BA301" t="n">
        <v>9563.767896589587</v>
      </c>
      <c r="BB301" t="n">
        <v>27670.90462694347</v>
      </c>
      <c r="BC301" t="n">
        <v>37234.67252353306</v>
      </c>
      <c r="BD301" t="n">
        <v>2.542145216719437</v>
      </c>
      <c r="BE301" t="n">
        <v>0.006107482250840485</v>
      </c>
      <c r="BF301" t="n">
        <v>4.656669511882574</v>
      </c>
      <c r="BG301" t="n">
        <v>15.6849548997154</v>
      </c>
      <c r="BH301" t="n">
        <v>1312.598814950292</v>
      </c>
      <c r="BI301" t="n">
        <v>876.1158732008126</v>
      </c>
      <c r="BJ301" t="n">
        <v>47867.72543225592</v>
      </c>
      <c r="BK301" t="n">
        <v>169.6039754831729</v>
      </c>
      <c r="BL301" t="n">
        <v>6525.412580861722</v>
      </c>
      <c r="BM301" t="n">
        <v>22313.52349367331</v>
      </c>
      <c r="BN301" t="n">
        <v>20471.70907813674</v>
      </c>
      <c r="BO301" t="n">
        <v>14629.00879662394</v>
      </c>
      <c r="BP301" t="n">
        <v>0.1952002434005237</v>
      </c>
      <c r="BQ301" t="n">
        <v>0.1499934816150549</v>
      </c>
      <c r="BR301" t="n">
        <v>28.85632693053863</v>
      </c>
      <c r="BS301" t="n">
        <v>3779.449891682712</v>
      </c>
      <c r="BT301" t="n">
        <v>352.6358444101807</v>
      </c>
      <c r="BU301" t="n">
        <v>319.4465092551318</v>
      </c>
      <c r="BV301" t="n">
        <v>18846.07979972</v>
      </c>
      <c r="BW301" t="n">
        <v>1411.90319146</v>
      </c>
      <c r="BX301" t="n">
        <v>17.038725</v>
      </c>
      <c r="BY301" t="inlineStr">
        <is>
          <t>2023-01-13 04:58:00</t>
        </is>
      </c>
      <c r="BZ301" t="inlineStr">
        <is>
          <t>2023-01-13 04:58:00</t>
        </is>
      </c>
      <c r="CA301" t="inlineStr">
        <is>
          <t>2023-01-13 04:58:00</t>
        </is>
      </c>
    </row>
    <row r="302">
      <c r="A302" t="n">
        <v>299</v>
      </c>
      <c r="B302" t="n">
        <v>202</v>
      </c>
      <c r="C302" t="n">
        <v>73</v>
      </c>
      <c r="D302" t="n">
        <v>1149.810021939875</v>
      </c>
      <c r="E302" t="n">
        <v>10.96889496026967</v>
      </c>
      <c r="F302" t="n">
        <v>147.6429679019146</v>
      </c>
      <c r="G302" t="n">
        <v>6706.854422118156</v>
      </c>
      <c r="H302" t="n">
        <v>226703.4327728688</v>
      </c>
      <c r="I302" t="n">
        <v>197017.5711811391</v>
      </c>
      <c r="J302" t="n">
        <v>1311.509775366692</v>
      </c>
      <c r="K302" t="n">
        <v>353.2112982353908</v>
      </c>
      <c r="L302" t="n">
        <v>-281.2972057413403</v>
      </c>
      <c r="M302" t="n">
        <v>2.542145216719437</v>
      </c>
      <c r="N302" t="n">
        <v>4.656669511882574</v>
      </c>
      <c r="O302" t="n">
        <v>1312.598814950292</v>
      </c>
      <c r="P302" t="n">
        <v>0.006107482250840485</v>
      </c>
      <c r="Q302" t="n">
        <v>0.277037075270897</v>
      </c>
      <c r="R302" t="n">
        <v>876.1158732008126</v>
      </c>
      <c r="S302" t="n">
        <v>53.78247233758763</v>
      </c>
      <c r="T302" t="n">
        <v>698.313771610227</v>
      </c>
      <c r="U302" t="n">
        <v>32822.28243326537</v>
      </c>
      <c r="V302" t="n">
        <v>224</v>
      </c>
      <c r="W302" t="n">
        <v>627</v>
      </c>
      <c r="X302" t="n">
        <v>120</v>
      </c>
      <c r="Y302" t="n">
        <v>0</v>
      </c>
      <c r="Z302" t="n">
        <v>0.3479900353627732</v>
      </c>
      <c r="AA302" t="n">
        <v>4.558794416478809</v>
      </c>
      <c r="AB302" t="n">
        <v>544.9153330551325</v>
      </c>
      <c r="AC302" t="n">
        <v>4112.540040695185</v>
      </c>
      <c r="AD302" t="n">
        <v>4756.454240068126</v>
      </c>
      <c r="AE302" t="n">
        <v>1.191033346900625</v>
      </c>
      <c r="AF302" t="n">
        <v>17.46968215272763</v>
      </c>
      <c r="AG302" t="n">
        <v>554.3622369347165</v>
      </c>
      <c r="AH302" t="n">
        <v>28676.10932048946</v>
      </c>
      <c r="AI302" t="n">
        <v>19477.40614167379</v>
      </c>
      <c r="AJ302" t="n">
        <v>35.08870218422814</v>
      </c>
      <c r="AK302" t="n">
        <v>6.782165405738755</v>
      </c>
      <c r="AL302" t="n">
        <v>-620.1175762622615</v>
      </c>
      <c r="AM302" t="n">
        <v>2.536037734468595</v>
      </c>
      <c r="AN302" t="n">
        <v>4.379632436611679</v>
      </c>
      <c r="AO302" t="n">
        <v>436.4829417494789</v>
      </c>
      <c r="AP302" t="n">
        <v>953166.0584814319</v>
      </c>
      <c r="AQ302" t="n">
        <v>0.2168779174379465</v>
      </c>
      <c r="AR302" t="n">
        <v>0.2187001684779362</v>
      </c>
      <c r="AS302" t="n">
        <v>0.1198806862443436</v>
      </c>
      <c r="AT302" t="n">
        <v>0.237840588273707</v>
      </c>
      <c r="AU302" t="n">
        <v>0.2067006395660666</v>
      </c>
      <c r="AV302" t="n">
        <v>11.82696035658606</v>
      </c>
      <c r="AW302" t="n">
        <v>116.5783195022251</v>
      </c>
      <c r="AX302" t="n">
        <v>9171.176388575268</v>
      </c>
      <c r="AY302" t="n">
        <v>143331.1860566646</v>
      </c>
      <c r="AZ302" t="n">
        <v>183193.3808191333</v>
      </c>
      <c r="BA302" t="n">
        <v>9563.767896589587</v>
      </c>
      <c r="BB302" t="n">
        <v>5868.700905508573</v>
      </c>
      <c r="BC302" t="n">
        <v>15432.46880209816</v>
      </c>
      <c r="BD302" t="n">
        <v>2.542145216719437</v>
      </c>
      <c r="BE302" t="n">
        <v>0.006107482250840485</v>
      </c>
      <c r="BF302" t="n">
        <v>4.656669511882574</v>
      </c>
      <c r="BG302" t="n">
        <v>0.277037075270897</v>
      </c>
      <c r="BH302" t="n">
        <v>1312.598814950292</v>
      </c>
      <c r="BI302" t="n">
        <v>876.1158732008126</v>
      </c>
      <c r="BJ302" t="n">
        <v>47867.72543225592</v>
      </c>
      <c r="BK302" t="n">
        <v>169.6039754831729</v>
      </c>
      <c r="BL302" t="n">
        <v>6525.412580861722</v>
      </c>
      <c r="BM302" t="n">
        <v>559.0351435866905</v>
      </c>
      <c r="BN302" t="n">
        <v>20471.70907813674</v>
      </c>
      <c r="BO302" t="n">
        <v>14629.00879662394</v>
      </c>
      <c r="BP302" t="n">
        <v>0.1952002434005237</v>
      </c>
      <c r="BQ302" t="n">
        <v>0.1499934816150549</v>
      </c>
      <c r="BR302" t="n">
        <v>28.85632693053863</v>
      </c>
      <c r="BS302" t="n">
        <v>3779.449891682712</v>
      </c>
      <c r="BT302" t="n">
        <v>352.6358444101807</v>
      </c>
      <c r="BU302" t="n">
        <v>319.4465092551318</v>
      </c>
      <c r="BV302" t="n">
        <v>18843</v>
      </c>
      <c r="BW302" t="n">
        <v>1411.85</v>
      </c>
      <c r="BX302" t="n">
        <v>16.99480099</v>
      </c>
      <c r="BY302" t="inlineStr">
        <is>
          <t>2023-01-13 04:59:00</t>
        </is>
      </c>
      <c r="BZ302" t="inlineStr">
        <is>
          <t>2023-01-13 04:59:00</t>
        </is>
      </c>
      <c r="CA302" t="inlineStr">
        <is>
          <t>2023-01-13 04:59:00</t>
        </is>
      </c>
    </row>
    <row r="303">
      <c r="A303" t="n">
        <v>300</v>
      </c>
      <c r="B303" t="n">
        <v>202</v>
      </c>
      <c r="C303" t="n">
        <v>73</v>
      </c>
      <c r="D303" t="n">
        <v>1149.818713913065</v>
      </c>
      <c r="E303" t="n">
        <v>10.96889496026967</v>
      </c>
      <c r="F303" t="n">
        <v>147.6429679019146</v>
      </c>
      <c r="G303" t="n">
        <v>6707.278254571121</v>
      </c>
      <c r="H303" t="n">
        <v>226703.4327728688</v>
      </c>
      <c r="I303" t="n">
        <v>197017.5711811391</v>
      </c>
      <c r="J303" t="n">
        <v>1311.509775366692</v>
      </c>
      <c r="K303" t="n">
        <v>353.2112982353908</v>
      </c>
      <c r="L303" t="n">
        <v>-281.2972057413403</v>
      </c>
      <c r="M303" t="n">
        <v>2.542145216719437</v>
      </c>
      <c r="N303" t="n">
        <v>29.00206815010978</v>
      </c>
      <c r="O303" t="n">
        <v>1312.598814950292</v>
      </c>
      <c r="P303" t="n">
        <v>0.006107482250840485</v>
      </c>
      <c r="Q303" t="n">
        <v>0.277037075270897</v>
      </c>
      <c r="R303" t="n">
        <v>876.1158732008126</v>
      </c>
      <c r="S303" t="n">
        <v>53.78247233758763</v>
      </c>
      <c r="T303" t="n">
        <v>722.6591702484543</v>
      </c>
      <c r="U303" t="n">
        <v>32822.28243326537</v>
      </c>
      <c r="V303" t="n">
        <v>224.6666666666667</v>
      </c>
      <c r="W303" t="n">
        <v>627</v>
      </c>
      <c r="X303" t="n">
        <v>120</v>
      </c>
      <c r="Y303" t="n">
        <v>0</v>
      </c>
      <c r="Z303" t="n">
        <v>0.3479900353627732</v>
      </c>
      <c r="AA303" t="n">
        <v>4.570588893648857</v>
      </c>
      <c r="AB303" t="n">
        <v>544.9279942915514</v>
      </c>
      <c r="AC303" t="n">
        <v>4112.540040695185</v>
      </c>
      <c r="AD303" t="n">
        <v>4756.454240068126</v>
      </c>
      <c r="AE303" t="n">
        <v>1.191033346900625</v>
      </c>
      <c r="AF303" t="n">
        <v>17.4739385337675</v>
      </c>
      <c r="AG303" t="n">
        <v>554.3748981711354</v>
      </c>
      <c r="AH303" t="n">
        <v>28676.10932048946</v>
      </c>
      <c r="AI303" t="n">
        <v>19477.40614167379</v>
      </c>
      <c r="AJ303" t="n">
        <v>70.23801587808275</v>
      </c>
      <c r="AK303" t="n">
        <v>9.268616260397048</v>
      </c>
      <c r="AL303" t="n">
        <v>-602.2196819873553</v>
      </c>
      <c r="AM303" t="n">
        <v>2.536037734468595</v>
      </c>
      <c r="AN303" t="n">
        <v>28.72503107483888</v>
      </c>
      <c r="AO303" t="n">
        <v>436.4829417494789</v>
      </c>
      <c r="AP303" t="n">
        <v>952835.6607098029</v>
      </c>
      <c r="AQ303" t="n">
        <v>0.2169176661402374</v>
      </c>
      <c r="AR303" t="n">
        <v>0.2187677611447037</v>
      </c>
      <c r="AS303" t="n">
        <v>0.1196236254296888</v>
      </c>
      <c r="AT303" t="n">
        <v>0.2379212184589182</v>
      </c>
      <c r="AU303" t="n">
        <v>0.2067697288264519</v>
      </c>
      <c r="AV303" t="n">
        <v>11.82812064214535</v>
      </c>
      <c r="AW303" t="n">
        <v>116.5887842826069</v>
      </c>
      <c r="AX303" t="n">
        <v>9175.467237759885</v>
      </c>
      <c r="AY303" t="n">
        <v>143344.7500446383</v>
      </c>
      <c r="AZ303" t="n">
        <v>183216.0082671869</v>
      </c>
      <c r="BA303" t="n">
        <v>9563.767896589587</v>
      </c>
      <c r="BB303" t="n">
        <v>5868.700905508573</v>
      </c>
      <c r="BC303" t="n">
        <v>15432.46880209816</v>
      </c>
      <c r="BD303" t="n">
        <v>2.542145216719437</v>
      </c>
      <c r="BE303" t="n">
        <v>0.006107482250840485</v>
      </c>
      <c r="BF303" t="n">
        <v>29.00206815010978</v>
      </c>
      <c r="BG303" t="n">
        <v>0.277037075270897</v>
      </c>
      <c r="BH303" t="n">
        <v>1312.598814950292</v>
      </c>
      <c r="BI303" t="n">
        <v>876.1158732008126</v>
      </c>
      <c r="BJ303" t="n">
        <v>47867.72543225592</v>
      </c>
      <c r="BK303" t="n">
        <v>169.6039754831729</v>
      </c>
      <c r="BL303" t="n">
        <v>40877.37869436626</v>
      </c>
      <c r="BM303" t="n">
        <v>559.0351435866905</v>
      </c>
      <c r="BN303" t="n">
        <v>20471.70907813674</v>
      </c>
      <c r="BO303" t="n">
        <v>14629.00879662394</v>
      </c>
      <c r="BP303" t="n">
        <v>0.1952002434005237</v>
      </c>
      <c r="BQ303" t="n">
        <v>1.224215344969516</v>
      </c>
      <c r="BR303" t="n">
        <v>28.85632693053863</v>
      </c>
      <c r="BS303" t="n">
        <v>3779.449891682712</v>
      </c>
      <c r="BT303" t="n">
        <v>1868.38974914991</v>
      </c>
      <c r="BU303" t="n">
        <v>319.4465092551318</v>
      </c>
      <c r="BV303" t="n">
        <v>18823.75</v>
      </c>
      <c r="BW303" t="n">
        <v>1411.025</v>
      </c>
      <c r="BX303" t="n">
        <v>16.9552558</v>
      </c>
      <c r="BY303" t="inlineStr">
        <is>
          <t>2023-01-13 05:00:00</t>
        </is>
      </c>
      <c r="BZ303" t="inlineStr">
        <is>
          <t>2023-01-13 05:00:00</t>
        </is>
      </c>
      <c r="CA303" t="inlineStr">
        <is>
          <t>2023-01-13 05:00:00</t>
        </is>
      </c>
    </row>
    <row r="304">
      <c r="A304" t="n">
        <v>301</v>
      </c>
      <c r="B304" t="n">
        <v>202</v>
      </c>
      <c r="C304" t="n">
        <v>73</v>
      </c>
      <c r="D304" t="n">
        <v>1149.818713913065</v>
      </c>
      <c r="E304" t="n">
        <v>10.96889496026967</v>
      </c>
      <c r="F304" t="n">
        <v>147.9877189959567</v>
      </c>
      <c r="G304" t="n">
        <v>6678.796966028788</v>
      </c>
      <c r="H304" t="n">
        <v>226703.4327728688</v>
      </c>
      <c r="I304" t="n">
        <v>197017.5711811391</v>
      </c>
      <c r="J304" t="n">
        <v>1311.509775366692</v>
      </c>
      <c r="K304" t="n">
        <v>353.2112982353908</v>
      </c>
      <c r="L304" t="n">
        <v>-281.2972057413403</v>
      </c>
      <c r="M304" t="n">
        <v>2.542145216719437</v>
      </c>
      <c r="N304" t="n">
        <v>41.17476746922338</v>
      </c>
      <c r="O304" t="n">
        <v>1312.598814950292</v>
      </c>
      <c r="P304" t="n">
        <v>0.006107482250840485</v>
      </c>
      <c r="Q304" t="n">
        <v>0.277037075270897</v>
      </c>
      <c r="R304" t="n">
        <v>876.1158732008126</v>
      </c>
      <c r="S304" t="n">
        <v>53.78247233758763</v>
      </c>
      <c r="T304" t="n">
        <v>735.1754828288462</v>
      </c>
      <c r="U304" t="n">
        <v>32850.76443391095</v>
      </c>
      <c r="V304" t="n">
        <v>225</v>
      </c>
      <c r="W304" t="n">
        <v>627</v>
      </c>
      <c r="X304" t="n">
        <v>120.6666666666667</v>
      </c>
      <c r="Y304" t="n">
        <v>0</v>
      </c>
      <c r="Z304" t="n">
        <v>0.3479900353627732</v>
      </c>
      <c r="AA304" t="n">
        <v>4.577623964997649</v>
      </c>
      <c r="AB304" t="n">
        <v>544.9287063948035</v>
      </c>
      <c r="AC304" t="n">
        <v>4112.540040695185</v>
      </c>
      <c r="AD304" t="n">
        <v>4756.454240068126</v>
      </c>
      <c r="AE304" t="n">
        <v>1.191033346900625</v>
      </c>
      <c r="AF304" t="n">
        <v>17.47647734442196</v>
      </c>
      <c r="AG304" t="n">
        <v>554.3751551543605</v>
      </c>
      <c r="AH304" t="n">
        <v>28676.10932048946</v>
      </c>
      <c r="AI304" t="n">
        <v>19477.40614167379</v>
      </c>
      <c r="AJ304" t="n">
        <v>84.3975598955324</v>
      </c>
      <c r="AK304" t="n">
        <v>0.04409393000884757</v>
      </c>
      <c r="AL304" t="n">
        <v>-617.4992344000437</v>
      </c>
      <c r="AM304" t="n">
        <v>2.536037734468595</v>
      </c>
      <c r="AN304" t="n">
        <v>40.89773039395248</v>
      </c>
      <c r="AO304" t="n">
        <v>436.4829417494789</v>
      </c>
      <c r="AP304" t="n">
        <v>952242.6101883949</v>
      </c>
      <c r="AQ304" t="n">
        <v>0.2168310200564607</v>
      </c>
      <c r="AR304" t="n">
        <v>0.2187760939857362</v>
      </c>
      <c r="AS304" t="n">
        <v>0.1194271473585197</v>
      </c>
      <c r="AT304" t="n">
        <v>0.2380672349268206</v>
      </c>
      <c r="AU304" t="n">
        <v>0.2068985036724627</v>
      </c>
      <c r="AV304" t="n">
        <v>11.83005354996767</v>
      </c>
      <c r="AW304" t="n">
        <v>116.6032397723342</v>
      </c>
      <c r="AX304" t="n">
        <v>9178.292349213934</v>
      </c>
      <c r="AY304" t="n">
        <v>143357.5716169763</v>
      </c>
      <c r="AZ304" t="n">
        <v>183235.5105374852</v>
      </c>
      <c r="BA304" t="n">
        <v>9563.767896589587</v>
      </c>
      <c r="BB304" t="n">
        <v>5868.700905508573</v>
      </c>
      <c r="BC304" t="n">
        <v>15432.46880209816</v>
      </c>
      <c r="BD304" t="n">
        <v>2.542145216719437</v>
      </c>
      <c r="BE304" t="n">
        <v>0.006107482250840485</v>
      </c>
      <c r="BF304" t="n">
        <v>41.17476746922338</v>
      </c>
      <c r="BG304" t="n">
        <v>0.277037075270897</v>
      </c>
      <c r="BH304" t="n">
        <v>1312.598814950292</v>
      </c>
      <c r="BI304" t="n">
        <v>876.1158732008126</v>
      </c>
      <c r="BJ304" t="n">
        <v>47867.72543225592</v>
      </c>
      <c r="BK304" t="n">
        <v>169.6039754831729</v>
      </c>
      <c r="BL304" t="n">
        <v>58053.36175111853</v>
      </c>
      <c r="BM304" t="n">
        <v>559.0351435866905</v>
      </c>
      <c r="BN304" t="n">
        <v>20471.70907813674</v>
      </c>
      <c r="BO304" t="n">
        <v>14629.00879662394</v>
      </c>
      <c r="BP304" t="n">
        <v>0.1952002434005237</v>
      </c>
      <c r="BQ304" t="n">
        <v>1.761326276646747</v>
      </c>
      <c r="BR304" t="n">
        <v>28.85632693053863</v>
      </c>
      <c r="BS304" t="n">
        <v>3779.449891682712</v>
      </c>
      <c r="BT304" t="n">
        <v>2626.266701519775</v>
      </c>
      <c r="BU304" t="n">
        <v>319.4465092551318</v>
      </c>
      <c r="BV304" t="n">
        <v>18825</v>
      </c>
      <c r="BW304" t="n">
        <v>1411.4075</v>
      </c>
      <c r="BX304" t="n">
        <v>17.0275375</v>
      </c>
      <c r="BY304" t="inlineStr">
        <is>
          <t>2023-01-13 05:01:00</t>
        </is>
      </c>
      <c r="BZ304" t="inlineStr">
        <is>
          <t>2023-01-13 05:01:00</t>
        </is>
      </c>
      <c r="CA304" t="inlineStr">
        <is>
          <t>2023-01-13 05:01:00</t>
        </is>
      </c>
    </row>
    <row r="305">
      <c r="A305" t="n">
        <v>302</v>
      </c>
      <c r="B305" t="n">
        <v>202</v>
      </c>
      <c r="C305" t="n">
        <v>73</v>
      </c>
      <c r="D305" t="n">
        <v>1150.372566332614</v>
      </c>
      <c r="E305" t="n">
        <v>10.96889496026967</v>
      </c>
      <c r="F305" t="n">
        <v>148.1800269578479</v>
      </c>
      <c r="G305" t="n">
        <v>6689.857594835401</v>
      </c>
      <c r="H305" t="n">
        <v>226703.4327728688</v>
      </c>
      <c r="I305" t="n">
        <v>197017.5711811391</v>
      </c>
      <c r="J305" t="n">
        <v>1311.509775366692</v>
      </c>
      <c r="K305" t="n">
        <v>353.2112982353908</v>
      </c>
      <c r="L305" t="n">
        <v>-281.2972057413403</v>
      </c>
      <c r="M305" t="n">
        <v>2.542145216719437</v>
      </c>
      <c r="N305" t="n">
        <v>41.17476746922338</v>
      </c>
      <c r="O305" t="n">
        <v>1312.598814950292</v>
      </c>
      <c r="P305" t="n">
        <v>0.006107482250840485</v>
      </c>
      <c r="Q305" t="n">
        <v>0.277037075270897</v>
      </c>
      <c r="R305" t="n">
        <v>876.1158732008126</v>
      </c>
      <c r="S305" t="n">
        <v>53.78247233758763</v>
      </c>
      <c r="T305" t="n">
        <v>735.3472894594855</v>
      </c>
      <c r="U305" t="n">
        <v>32865.00543423375</v>
      </c>
      <c r="V305" t="n">
        <v>225</v>
      </c>
      <c r="W305" t="n">
        <v>627</v>
      </c>
      <c r="X305" t="n">
        <v>121</v>
      </c>
      <c r="Y305" t="n">
        <v>0</v>
      </c>
      <c r="Z305" t="n">
        <v>0.3479900353627732</v>
      </c>
      <c r="AA305" t="n">
        <v>4.578242375956927</v>
      </c>
      <c r="AB305" t="n">
        <v>545.684129804856</v>
      </c>
      <c r="AC305" t="n">
        <v>4112.540040695185</v>
      </c>
      <c r="AD305" t="n">
        <v>4756.454240068126</v>
      </c>
      <c r="AE305" t="n">
        <v>1.191033346900625</v>
      </c>
      <c r="AF305" t="n">
        <v>17.47673214906662</v>
      </c>
      <c r="AG305" t="n">
        <v>555.1303510043994</v>
      </c>
      <c r="AH305" t="n">
        <v>28676.10932048946</v>
      </c>
      <c r="AI305" t="n">
        <v>19477.40614167379</v>
      </c>
      <c r="AJ305" t="n">
        <v>91.20259448302556</v>
      </c>
      <c r="AK305" t="n">
        <v>1.850410355740882</v>
      </c>
      <c r="AL305" t="n">
        <v>-613.4074541614759</v>
      </c>
      <c r="AM305" t="n">
        <v>2.536037734468595</v>
      </c>
      <c r="AN305" t="n">
        <v>40.89773039395248</v>
      </c>
      <c r="AO305" t="n">
        <v>436.4829417494789</v>
      </c>
      <c r="AP305" t="n">
        <v>952800.0353235231</v>
      </c>
      <c r="AQ305" t="n">
        <v>0.2167185558058498</v>
      </c>
      <c r="AR305" t="n">
        <v>0.2194734056319207</v>
      </c>
      <c r="AS305" t="n">
        <v>0.1191026222527978</v>
      </c>
      <c r="AT305" t="n">
        <v>0.2379279563209444</v>
      </c>
      <c r="AU305" t="n">
        <v>0.2067774599884873</v>
      </c>
      <c r="AV305" t="n">
        <v>11.82758230694255</v>
      </c>
      <c r="AW305" t="n">
        <v>116.6066654275672</v>
      </c>
      <c r="AX305" t="n">
        <v>9198.95072947649</v>
      </c>
      <c r="AY305" t="n">
        <v>143325.8798034529</v>
      </c>
      <c r="AZ305" t="n">
        <v>183184.1644435101</v>
      </c>
      <c r="BA305" t="n">
        <v>9563.767896589587</v>
      </c>
      <c r="BB305" t="n">
        <v>5868.700905508573</v>
      </c>
      <c r="BC305" t="n">
        <v>15432.46880209816</v>
      </c>
      <c r="BD305" t="n">
        <v>2.542145216719437</v>
      </c>
      <c r="BE305" t="n">
        <v>0.006107482250840485</v>
      </c>
      <c r="BF305" t="n">
        <v>41.17476746922338</v>
      </c>
      <c r="BG305" t="n">
        <v>0.277037075270897</v>
      </c>
      <c r="BH305" t="n">
        <v>1312.598814950292</v>
      </c>
      <c r="BI305" t="n">
        <v>876.1158732008126</v>
      </c>
      <c r="BJ305" t="n">
        <v>47867.72543225592</v>
      </c>
      <c r="BK305" t="n">
        <v>169.6039754831729</v>
      </c>
      <c r="BL305" t="n">
        <v>58053.36175111853</v>
      </c>
      <c r="BM305" t="n">
        <v>559.0351435866905</v>
      </c>
      <c r="BN305" t="n">
        <v>20471.70907813674</v>
      </c>
      <c r="BO305" t="n">
        <v>14629.00879662394</v>
      </c>
      <c r="BP305" t="n">
        <v>0.1952002434005237</v>
      </c>
      <c r="BQ305" t="n">
        <v>1.761326276646747</v>
      </c>
      <c r="BR305" t="n">
        <v>28.85632693053863</v>
      </c>
      <c r="BS305" t="n">
        <v>3779.449891682712</v>
      </c>
      <c r="BT305" t="n">
        <v>2626.266701519775</v>
      </c>
      <c r="BU305" t="n">
        <v>319.4465092551318</v>
      </c>
      <c r="BV305" t="n">
        <v>18820.35</v>
      </c>
      <c r="BW305" t="n">
        <v>1411.15</v>
      </c>
      <c r="BX305" t="n">
        <v>16.977335</v>
      </c>
      <c r="BY305" t="inlineStr">
        <is>
          <t>2023-01-13 05:03:00</t>
        </is>
      </c>
      <c r="BZ305" t="inlineStr">
        <is>
          <t>2023-01-13 05:03:00</t>
        </is>
      </c>
      <c r="CA305" t="inlineStr">
        <is>
          <t>2023-01-13 05:03:00</t>
        </is>
      </c>
    </row>
    <row r="306">
      <c r="A306" t="n">
        <v>303</v>
      </c>
      <c r="B306" t="n">
        <v>202</v>
      </c>
      <c r="C306" t="n">
        <v>73</v>
      </c>
      <c r="D306" t="n">
        <v>1150.562238315411</v>
      </c>
      <c r="E306" t="n">
        <v>10.96889496026967</v>
      </c>
      <c r="F306" t="n">
        <v>148.1800269578479</v>
      </c>
      <c r="G306" t="n">
        <v>6699.111299520923</v>
      </c>
      <c r="H306" t="n">
        <v>226703.4327728688</v>
      </c>
      <c r="I306" t="n">
        <v>197017.5711811391</v>
      </c>
      <c r="J306" t="n">
        <v>1311.509775366692</v>
      </c>
      <c r="K306" t="n">
        <v>353.2112982353908</v>
      </c>
      <c r="L306" t="n">
        <v>-281.2972057413403</v>
      </c>
      <c r="M306" t="n">
        <v>2.588251731447175</v>
      </c>
      <c r="N306" t="n">
        <v>41.17476746922338</v>
      </c>
      <c r="O306" t="n">
        <v>1312.598814950292</v>
      </c>
      <c r="P306" t="n">
        <v>0.006107482250840485</v>
      </c>
      <c r="Q306" t="n">
        <v>0.277037075270897</v>
      </c>
      <c r="R306" t="n">
        <v>876.1158732008126</v>
      </c>
      <c r="S306" t="n">
        <v>53.82857885231537</v>
      </c>
      <c r="T306" t="n">
        <v>735.3472894594855</v>
      </c>
      <c r="U306" t="n">
        <v>32865.00543423375</v>
      </c>
      <c r="V306" t="n">
        <v>225.6666666666667</v>
      </c>
      <c r="W306" t="n">
        <v>627</v>
      </c>
      <c r="X306" t="n">
        <v>121</v>
      </c>
      <c r="Y306" t="n">
        <v>0</v>
      </c>
      <c r="Z306" t="n">
        <v>0.347995079522627</v>
      </c>
      <c r="AA306" t="n">
        <v>4.578242375956927</v>
      </c>
      <c r="AB306" t="n">
        <v>545.9597168843266</v>
      </c>
      <c r="AC306" t="n">
        <v>4112.540040695185</v>
      </c>
      <c r="AD306" t="n">
        <v>4756.454240068126</v>
      </c>
      <c r="AE306" t="n">
        <v>1.191035167034361</v>
      </c>
      <c r="AF306" t="n">
        <v>17.47673214906662</v>
      </c>
      <c r="AG306" t="n">
        <v>555.4059380838701</v>
      </c>
      <c r="AH306" t="n">
        <v>28676.10932048946</v>
      </c>
      <c r="AI306" t="n">
        <v>19477.40614167379</v>
      </c>
      <c r="AJ306" t="n">
        <v>103.3126829885172</v>
      </c>
      <c r="AK306" t="n">
        <v>11.49299148921598</v>
      </c>
      <c r="AL306" t="n">
        <v>-608.0741738521451</v>
      </c>
      <c r="AM306" t="n">
        <v>2.582144249196333</v>
      </c>
      <c r="AN306" t="n">
        <v>40.89773039395248</v>
      </c>
      <c r="AO306" t="n">
        <v>436.4829417494789</v>
      </c>
      <c r="AP306" t="n">
        <v>952841.1092550769</v>
      </c>
      <c r="AQ306" t="n">
        <v>0.2166556839963624</v>
      </c>
      <c r="AR306" t="n">
        <v>0.21945342514141</v>
      </c>
      <c r="AS306" t="n">
        <v>0.119197159302465</v>
      </c>
      <c r="AT306" t="n">
        <v>0.2379251850859798</v>
      </c>
      <c r="AU306" t="n">
        <v>0.2067685464737828</v>
      </c>
      <c r="AV306" t="n">
        <v>11.82921303325812</v>
      </c>
      <c r="AW306" t="n">
        <v>116.6216561550954</v>
      </c>
      <c r="AX306" t="n">
        <v>9212.39860359798</v>
      </c>
      <c r="AY306" t="n">
        <v>143344.6061820769</v>
      </c>
      <c r="AZ306" t="n">
        <v>183214.5694222113</v>
      </c>
      <c r="BA306" t="n">
        <v>9563.767896589587</v>
      </c>
      <c r="BB306" t="n">
        <v>5868.700905508573</v>
      </c>
      <c r="BC306" t="n">
        <v>15432.46880209816</v>
      </c>
      <c r="BD306" t="n">
        <v>2.588251731447175</v>
      </c>
      <c r="BE306" t="n">
        <v>0.006107482250840485</v>
      </c>
      <c r="BF306" t="n">
        <v>41.17476746922338</v>
      </c>
      <c r="BG306" t="n">
        <v>0.277037075270897</v>
      </c>
      <c r="BH306" t="n">
        <v>1312.598814950292</v>
      </c>
      <c r="BI306" t="n">
        <v>876.1158732008126</v>
      </c>
      <c r="BJ306" t="n">
        <v>48735.24312258472</v>
      </c>
      <c r="BK306" t="n">
        <v>169.6039754831729</v>
      </c>
      <c r="BL306" t="n">
        <v>58053.36175111853</v>
      </c>
      <c r="BM306" t="n">
        <v>559.0351435866905</v>
      </c>
      <c r="BN306" t="n">
        <v>20471.70907813674</v>
      </c>
      <c r="BO306" t="n">
        <v>14629.00879662394</v>
      </c>
      <c r="BP306" t="n">
        <v>0.3295265669391466</v>
      </c>
      <c r="BQ306" t="n">
        <v>1.761326276646747</v>
      </c>
      <c r="BR306" t="n">
        <v>28.85632693053863</v>
      </c>
      <c r="BS306" t="n">
        <v>6306.868470916163</v>
      </c>
      <c r="BT306" t="n">
        <v>2626.266701519775</v>
      </c>
      <c r="BU306" t="n">
        <v>319.4465092551318</v>
      </c>
      <c r="BV306" t="n">
        <v>18815.51219934</v>
      </c>
      <c r="BW306" t="n">
        <v>1410.92509048</v>
      </c>
      <c r="BX306" t="n">
        <v>16.98410811</v>
      </c>
      <c r="BY306" t="inlineStr">
        <is>
          <t>2023-01-13 05:04:00</t>
        </is>
      </c>
      <c r="BZ306" t="inlineStr">
        <is>
          <t>2023-01-13 05:04:00</t>
        </is>
      </c>
      <c r="CA306" t="inlineStr">
        <is>
          <t>2023-01-13 05:04:00</t>
        </is>
      </c>
    </row>
    <row r="307">
      <c r="A307" t="n">
        <v>304</v>
      </c>
      <c r="B307" t="n">
        <v>202</v>
      </c>
      <c r="C307" t="n">
        <v>73</v>
      </c>
      <c r="D307" t="n">
        <v>1150.628805441434</v>
      </c>
      <c r="E307" t="n">
        <v>10.96889496026967</v>
      </c>
      <c r="F307" t="n">
        <v>148.1800269578479</v>
      </c>
      <c r="G307" t="n">
        <v>6702.357526303499</v>
      </c>
      <c r="H307" t="n">
        <v>226703.4327728688</v>
      </c>
      <c r="I307" t="n">
        <v>197017.5711811391</v>
      </c>
      <c r="J307" t="n">
        <v>1311.509775366692</v>
      </c>
      <c r="K307" t="n">
        <v>353.2112982353908</v>
      </c>
      <c r="L307" t="n">
        <v>-281.2972057413403</v>
      </c>
      <c r="M307" t="n">
        <v>2.611304988811043</v>
      </c>
      <c r="N307" t="n">
        <v>41.17476746922338</v>
      </c>
      <c r="O307" t="n">
        <v>1312.598814950292</v>
      </c>
      <c r="P307" t="n">
        <v>0.006107482250840485</v>
      </c>
      <c r="Q307" t="n">
        <v>0.277037075270897</v>
      </c>
      <c r="R307" t="n">
        <v>876.1158732008126</v>
      </c>
      <c r="S307" t="n">
        <v>53.85163210967924</v>
      </c>
      <c r="T307" t="n">
        <v>735.3472894594855</v>
      </c>
      <c r="U307" t="n">
        <v>32865.00543423375</v>
      </c>
      <c r="V307" t="n">
        <v>226</v>
      </c>
      <c r="W307" t="n">
        <v>627</v>
      </c>
      <c r="X307" t="n">
        <v>121</v>
      </c>
      <c r="Y307" t="n">
        <v>0</v>
      </c>
      <c r="Z307" t="n">
        <v>0.3479976016025539</v>
      </c>
      <c r="AA307" t="n">
        <v>4.578242375956927</v>
      </c>
      <c r="AB307" t="n">
        <v>546.0564952986609</v>
      </c>
      <c r="AC307" t="n">
        <v>4112.540040695185</v>
      </c>
      <c r="AD307" t="n">
        <v>4756.454240068126</v>
      </c>
      <c r="AE307" t="n">
        <v>1.191036077101228</v>
      </c>
      <c r="AF307" t="n">
        <v>17.47673214906662</v>
      </c>
      <c r="AG307" t="n">
        <v>555.5027164982044</v>
      </c>
      <c r="AH307" t="n">
        <v>28676.10932048946</v>
      </c>
      <c r="AI307" t="n">
        <v>19477.40614167379</v>
      </c>
      <c r="AJ307" t="n">
        <v>107.4022979970493</v>
      </c>
      <c r="AK307" t="n">
        <v>14.5590877932135</v>
      </c>
      <c r="AL307" t="n">
        <v>-609.0596228446763</v>
      </c>
      <c r="AM307" t="n">
        <v>2.605197506560201</v>
      </c>
      <c r="AN307" t="n">
        <v>40.89773039395248</v>
      </c>
      <c r="AO307" t="n">
        <v>436.4829417494789</v>
      </c>
      <c r="AP307" t="n">
        <v>952953.9429640071</v>
      </c>
      <c r="AQ307" t="n">
        <v>0.2165743459713333</v>
      </c>
      <c r="AR307" t="n">
        <v>0.2193924685305877</v>
      </c>
      <c r="AS307" t="n">
        <v>0.1193955189461694</v>
      </c>
      <c r="AT307" t="n">
        <v>0.237893602333708</v>
      </c>
      <c r="AU307" t="n">
        <v>0.2067440642182016</v>
      </c>
      <c r="AV307" t="n">
        <v>11.82930830776017</v>
      </c>
      <c r="AW307" t="n">
        <v>116.6215245884263</v>
      </c>
      <c r="AX307" t="n">
        <v>9215.106783769799</v>
      </c>
      <c r="AY307" t="n">
        <v>143342.9350651523</v>
      </c>
      <c r="AZ307" t="n">
        <v>183210.7752310023</v>
      </c>
      <c r="BA307" t="n">
        <v>9563.767896589587</v>
      </c>
      <c r="BB307" t="n">
        <v>5868.700905508573</v>
      </c>
      <c r="BC307" t="n">
        <v>15432.46880209816</v>
      </c>
      <c r="BD307" t="n">
        <v>2.611304988811043</v>
      </c>
      <c r="BE307" t="n">
        <v>0.006107482250840485</v>
      </c>
      <c r="BF307" t="n">
        <v>41.17476746922338</v>
      </c>
      <c r="BG307" t="n">
        <v>0.277037075270897</v>
      </c>
      <c r="BH307" t="n">
        <v>1312.598814950292</v>
      </c>
      <c r="BI307" t="n">
        <v>876.1158732008126</v>
      </c>
      <c r="BJ307" t="n">
        <v>49169.00196774911</v>
      </c>
      <c r="BK307" t="n">
        <v>169.6039754831729</v>
      </c>
      <c r="BL307" t="n">
        <v>58053.36175111853</v>
      </c>
      <c r="BM307" t="n">
        <v>559.0351435866905</v>
      </c>
      <c r="BN307" t="n">
        <v>20471.70907813674</v>
      </c>
      <c r="BO307" t="n">
        <v>14629.00879662394</v>
      </c>
      <c r="BP307" t="n">
        <v>0.3966897287084581</v>
      </c>
      <c r="BQ307" t="n">
        <v>1.761326276646747</v>
      </c>
      <c r="BR307" t="n">
        <v>28.85632693053863</v>
      </c>
      <c r="BS307" t="n">
        <v>7570.577760532889</v>
      </c>
      <c r="BT307" t="n">
        <v>2626.266701519775</v>
      </c>
      <c r="BU307" t="n">
        <v>319.4465092551318</v>
      </c>
      <c r="BV307" t="n">
        <v>18815.51219934</v>
      </c>
      <c r="BW307" t="n">
        <v>1410.92509048</v>
      </c>
      <c r="BX307" t="n">
        <v>16.98410811</v>
      </c>
      <c r="BY307" t="inlineStr">
        <is>
          <t>2023-01-13 05:04:00</t>
        </is>
      </c>
      <c r="BZ307" t="inlineStr">
        <is>
          <t>2023-01-13 05:04:00</t>
        </is>
      </c>
      <c r="CA307" t="inlineStr">
        <is>
          <t>2023-01-13 05:04:00</t>
        </is>
      </c>
    </row>
    <row r="308">
      <c r="A308" t="n">
        <v>305</v>
      </c>
      <c r="B308" t="n">
        <v>202</v>
      </c>
      <c r="C308" t="n">
        <v>73</v>
      </c>
      <c r="D308" t="n">
        <v>1150.652178825988</v>
      </c>
      <c r="E308" t="n">
        <v>10.96889496026967</v>
      </c>
      <c r="F308" t="n">
        <v>148.1800269578479</v>
      </c>
      <c r="G308" t="n">
        <v>6703.497353158978</v>
      </c>
      <c r="H308" t="n">
        <v>226703.4327728688</v>
      </c>
      <c r="I308" t="n">
        <v>197017.5711811391</v>
      </c>
      <c r="J308" t="n">
        <v>1311.509775366692</v>
      </c>
      <c r="K308" t="n">
        <v>353.2112982353908</v>
      </c>
      <c r="L308" t="n">
        <v>-281.2972057413403</v>
      </c>
      <c r="M308" t="n">
        <v>2.611304988811043</v>
      </c>
      <c r="N308" t="n">
        <v>41.17476746922338</v>
      </c>
      <c r="O308" t="n">
        <v>1312.598814950292</v>
      </c>
      <c r="P308" t="n">
        <v>0.006107482250840485</v>
      </c>
      <c r="Q308" t="n">
        <v>0.277037075270897</v>
      </c>
      <c r="R308" t="n">
        <v>876.1158732008126</v>
      </c>
      <c r="S308" t="n">
        <v>53.85163210967924</v>
      </c>
      <c r="T308" t="n">
        <v>735.3472894594855</v>
      </c>
      <c r="U308" t="n">
        <v>32865.00543423375</v>
      </c>
      <c r="V308" t="n">
        <v>226</v>
      </c>
      <c r="W308" t="n">
        <v>627</v>
      </c>
      <c r="X308" t="n">
        <v>121</v>
      </c>
      <c r="Y308" t="n">
        <v>0</v>
      </c>
      <c r="Z308" t="n">
        <v>0.3479976016025539</v>
      </c>
      <c r="AA308" t="n">
        <v>4.578242375956927</v>
      </c>
      <c r="AB308" t="n">
        <v>546.0904819124474</v>
      </c>
      <c r="AC308" t="n">
        <v>4112.540040695185</v>
      </c>
      <c r="AD308" t="n">
        <v>4756.454240068126</v>
      </c>
      <c r="AE308" t="n">
        <v>1.191036077101228</v>
      </c>
      <c r="AF308" t="n">
        <v>17.47673214906662</v>
      </c>
      <c r="AG308" t="n">
        <v>555.536703111991</v>
      </c>
      <c r="AH308" t="n">
        <v>28676.10932048946</v>
      </c>
      <c r="AI308" t="n">
        <v>19477.40614167379</v>
      </c>
      <c r="AJ308" t="n">
        <v>103.0076330484672</v>
      </c>
      <c r="AK308" t="n">
        <v>0.2473491064291995</v>
      </c>
      <c r="AL308" t="n">
        <v>-612.0401466124125</v>
      </c>
      <c r="AM308" t="n">
        <v>2.605197506560201</v>
      </c>
      <c r="AN308" t="n">
        <v>40.89773039395248</v>
      </c>
      <c r="AO308" t="n">
        <v>436.4829417494789</v>
      </c>
      <c r="AP308" t="n">
        <v>953005.1960678628</v>
      </c>
      <c r="AQ308" t="n">
        <v>0.2165626984929226</v>
      </c>
      <c r="AR308" t="n">
        <v>0.2193806694921132</v>
      </c>
      <c r="AS308" t="n">
        <v>0.1194469508543003</v>
      </c>
      <c r="AT308" t="n">
        <v>0.2378767357433238</v>
      </c>
      <c r="AU308" t="n">
        <v>0.2067329454173402</v>
      </c>
      <c r="AV308" t="n">
        <v>11.82930421297364</v>
      </c>
      <c r="AW308" t="n">
        <v>116.6215062756654</v>
      </c>
      <c r="AX308" t="n">
        <v>9216.263793883918</v>
      </c>
      <c r="AY308" t="n">
        <v>143343.1564349545</v>
      </c>
      <c r="AZ308" t="n">
        <v>183210.7869035288</v>
      </c>
      <c r="BA308" t="n">
        <v>9563.767896589587</v>
      </c>
      <c r="BB308" t="n">
        <v>5868.700905508573</v>
      </c>
      <c r="BC308" t="n">
        <v>15432.46880209816</v>
      </c>
      <c r="BD308" t="n">
        <v>2.611304988811043</v>
      </c>
      <c r="BE308" t="n">
        <v>0.006107482250840485</v>
      </c>
      <c r="BF308" t="n">
        <v>41.17476746922338</v>
      </c>
      <c r="BG308" t="n">
        <v>0.277037075270897</v>
      </c>
      <c r="BH308" t="n">
        <v>1312.598814950292</v>
      </c>
      <c r="BI308" t="n">
        <v>876.1158732008126</v>
      </c>
      <c r="BJ308" t="n">
        <v>49169.00196774911</v>
      </c>
      <c r="BK308" t="n">
        <v>169.6039754831729</v>
      </c>
      <c r="BL308" t="n">
        <v>58053.36175111853</v>
      </c>
      <c r="BM308" t="n">
        <v>559.0351435866905</v>
      </c>
      <c r="BN308" t="n">
        <v>20471.70907813674</v>
      </c>
      <c r="BO308" t="n">
        <v>14629.00879662394</v>
      </c>
      <c r="BP308" t="n">
        <v>0.3966897287084581</v>
      </c>
      <c r="BQ308" t="n">
        <v>1.761326276646747</v>
      </c>
      <c r="BR308" t="n">
        <v>28.85632693053863</v>
      </c>
      <c r="BS308" t="n">
        <v>7570.577760532889</v>
      </c>
      <c r="BT308" t="n">
        <v>2626.266701519775</v>
      </c>
      <c r="BU308" t="n">
        <v>319.4465092551318</v>
      </c>
      <c r="BV308" t="n">
        <v>18818.04252474</v>
      </c>
      <c r="BW308" t="n">
        <v>1411.45</v>
      </c>
      <c r="BX308" t="n">
        <v>16.99435086</v>
      </c>
      <c r="BY308" t="inlineStr">
        <is>
          <t>2023-01-13 05:05:00</t>
        </is>
      </c>
      <c r="BZ308" t="inlineStr">
        <is>
          <t>2023-01-13 05:05:00</t>
        </is>
      </c>
      <c r="CA308" t="inlineStr">
        <is>
          <t>2023-01-13 05:05:00</t>
        </is>
      </c>
    </row>
    <row r="309">
      <c r="A309" t="n">
        <v>306</v>
      </c>
      <c r="B309" t="n">
        <v>202</v>
      </c>
      <c r="C309" t="n">
        <v>73</v>
      </c>
      <c r="D309" t="n">
        <v>1150.660683019308</v>
      </c>
      <c r="E309" t="n">
        <v>10.96889496026967</v>
      </c>
      <c r="F309" t="n">
        <v>148.1800269578479</v>
      </c>
      <c r="G309" t="n">
        <v>6703.911897679808</v>
      </c>
      <c r="H309" t="n">
        <v>226703.4327728688</v>
      </c>
      <c r="I309" t="n">
        <v>197017.5711811391</v>
      </c>
      <c r="J309" t="n">
        <v>1311.509775366692</v>
      </c>
      <c r="K309" t="n">
        <v>353.2112982353908</v>
      </c>
      <c r="L309" t="n">
        <v>-281.2972057413403</v>
      </c>
      <c r="M309" t="n">
        <v>2.611304988811043</v>
      </c>
      <c r="N309" t="n">
        <v>41.17476746922338</v>
      </c>
      <c r="O309" t="n">
        <v>1312.598814950292</v>
      </c>
      <c r="P309" t="n">
        <v>0.006107482250840485</v>
      </c>
      <c r="Q309" t="n">
        <v>0.277037075270897</v>
      </c>
      <c r="R309" t="n">
        <v>876.1158732008126</v>
      </c>
      <c r="S309" t="n">
        <v>53.85163210967924</v>
      </c>
      <c r="T309" t="n">
        <v>735.3472894594855</v>
      </c>
      <c r="U309" t="n">
        <v>32865.00543423375</v>
      </c>
      <c r="V309" t="n">
        <v>226</v>
      </c>
      <c r="W309" t="n">
        <v>627</v>
      </c>
      <c r="X309" t="n">
        <v>121</v>
      </c>
      <c r="Y309" t="n">
        <v>0</v>
      </c>
      <c r="Z309" t="n">
        <v>0.3479976016025539</v>
      </c>
      <c r="AA309" t="n">
        <v>4.578242375956927</v>
      </c>
      <c r="AB309" t="n">
        <v>546.1028502447136</v>
      </c>
      <c r="AC309" t="n">
        <v>4112.540040695185</v>
      </c>
      <c r="AD309" t="n">
        <v>4756.454240068126</v>
      </c>
      <c r="AE309" t="n">
        <v>1.191036077101228</v>
      </c>
      <c r="AF309" t="n">
        <v>17.47673214906662</v>
      </c>
      <c r="AG309" t="n">
        <v>555.5490714442572</v>
      </c>
      <c r="AH309" t="n">
        <v>28676.10932048946</v>
      </c>
      <c r="AI309" t="n">
        <v>19477.40614167379</v>
      </c>
      <c r="AJ309" t="n">
        <v>100.8103005741761</v>
      </c>
      <c r="AK309" t="n">
        <v>-6.908520236962949</v>
      </c>
      <c r="AL309" t="n">
        <v>-613.5304084962806</v>
      </c>
      <c r="AM309" t="n">
        <v>2.605197506560201</v>
      </c>
      <c r="AN309" t="n">
        <v>40.89773039395248</v>
      </c>
      <c r="AO309" t="n">
        <v>436.4829417494789</v>
      </c>
      <c r="AP309" t="n">
        <v>953205.8513227492</v>
      </c>
      <c r="AQ309" t="n">
        <v>0.2165462282101235</v>
      </c>
      <c r="AR309" t="n">
        <v>0.2194160880983073</v>
      </c>
      <c r="AS309" t="n">
        <v>0.1195141488594282</v>
      </c>
      <c r="AT309" t="n">
        <v>0.2378341078760005</v>
      </c>
      <c r="AU309" t="n">
        <v>0.2066894269561405</v>
      </c>
      <c r="AV309" t="n">
        <v>11.82908676559066</v>
      </c>
      <c r="AW309" t="n">
        <v>116.617845889206</v>
      </c>
      <c r="AX309" t="n">
        <v>9216.077179928172</v>
      </c>
      <c r="AY309" t="n">
        <v>143341.5297332241</v>
      </c>
      <c r="AZ309" t="n">
        <v>183207.9133256898</v>
      </c>
      <c r="BA309" t="n">
        <v>9563.767896589587</v>
      </c>
      <c r="BB309" t="n">
        <v>5868.700905508573</v>
      </c>
      <c r="BC309" t="n">
        <v>15432.46880209816</v>
      </c>
      <c r="BD309" t="n">
        <v>2.611304988811043</v>
      </c>
      <c r="BE309" t="n">
        <v>0.006107482250840485</v>
      </c>
      <c r="BF309" t="n">
        <v>41.17476746922338</v>
      </c>
      <c r="BG309" t="n">
        <v>0.277037075270897</v>
      </c>
      <c r="BH309" t="n">
        <v>1312.598814950292</v>
      </c>
      <c r="BI309" t="n">
        <v>876.1158732008126</v>
      </c>
      <c r="BJ309" t="n">
        <v>49169.00196774911</v>
      </c>
      <c r="BK309" t="n">
        <v>169.6039754831729</v>
      </c>
      <c r="BL309" t="n">
        <v>58053.36175111853</v>
      </c>
      <c r="BM309" t="n">
        <v>559.0351435866905</v>
      </c>
      <c r="BN309" t="n">
        <v>20471.70907813674</v>
      </c>
      <c r="BO309" t="n">
        <v>14629.00879662394</v>
      </c>
      <c r="BP309" t="n">
        <v>0.3966897287084581</v>
      </c>
      <c r="BQ309" t="n">
        <v>1.761326276646747</v>
      </c>
      <c r="BR309" t="n">
        <v>28.85632693053863</v>
      </c>
      <c r="BS309" t="n">
        <v>7570.577760532889</v>
      </c>
      <c r="BT309" t="n">
        <v>2626.266701519775</v>
      </c>
      <c r="BU309" t="n">
        <v>319.4465092551318</v>
      </c>
      <c r="BV309" t="n">
        <v>18818.04252474</v>
      </c>
      <c r="BW309" t="n">
        <v>1411.45</v>
      </c>
      <c r="BX309" t="n">
        <v>16.99435086</v>
      </c>
      <c r="BY309" t="inlineStr">
        <is>
          <t>2023-01-13 05:05:00</t>
        </is>
      </c>
      <c r="BZ309" t="inlineStr">
        <is>
          <t>2023-01-13 05:05:00</t>
        </is>
      </c>
      <c r="CA309" t="inlineStr">
        <is>
          <t>2023-01-13 05:05:00</t>
        </is>
      </c>
    </row>
    <row r="310">
      <c r="A310" t="n">
        <v>307</v>
      </c>
      <c r="B310" t="n">
        <v>202</v>
      </c>
      <c r="C310" t="n">
        <v>73</v>
      </c>
      <c r="D310" t="n">
        <v>1150.663758183355</v>
      </c>
      <c r="E310" t="n">
        <v>10.97017180562991</v>
      </c>
      <c r="F310" t="n">
        <v>148.1800269578479</v>
      </c>
      <c r="G310" t="n">
        <v>6704.061798730337</v>
      </c>
      <c r="H310" t="n">
        <v>226703.4327728688</v>
      </c>
      <c r="I310" t="n">
        <v>197017.571675853</v>
      </c>
      <c r="J310" t="n">
        <v>1311.509775366692</v>
      </c>
      <c r="K310" t="n">
        <v>353.2112982353908</v>
      </c>
      <c r="L310" t="n">
        <v>-281.2972057413403</v>
      </c>
      <c r="M310" t="n">
        <v>2.611304988811043</v>
      </c>
      <c r="N310" t="n">
        <v>41.17476746922338</v>
      </c>
      <c r="O310" t="n">
        <v>1312.598814950292</v>
      </c>
      <c r="P310" t="n">
        <v>0.006107482250840485</v>
      </c>
      <c r="Q310" t="n">
        <v>0.277037075270897</v>
      </c>
      <c r="R310" t="n">
        <v>876.1158732008126</v>
      </c>
      <c r="S310" t="n">
        <v>53.94100660915331</v>
      </c>
      <c r="T310" t="n">
        <v>735.3472894594855</v>
      </c>
      <c r="U310" t="n">
        <v>32865.00543423375</v>
      </c>
      <c r="V310" t="n">
        <v>226</v>
      </c>
      <c r="W310" t="n">
        <v>627</v>
      </c>
      <c r="X310" t="n">
        <v>122.3333333333333</v>
      </c>
      <c r="Y310" t="n">
        <v>0</v>
      </c>
      <c r="Z310" t="n">
        <v>0.3492744469627838</v>
      </c>
      <c r="AA310" t="n">
        <v>4.578242375956927</v>
      </c>
      <c r="AB310" t="n">
        <v>546.107322801461</v>
      </c>
      <c r="AC310" t="n">
        <v>4112.540040695185</v>
      </c>
      <c r="AD310" t="n">
        <v>4756.454734782056</v>
      </c>
      <c r="AE310" t="n">
        <v>1.191496806898002</v>
      </c>
      <c r="AF310" t="n">
        <v>17.47673214906662</v>
      </c>
      <c r="AG310" t="n">
        <v>555.5535440010045</v>
      </c>
      <c r="AH310" t="n">
        <v>28676.10932048946</v>
      </c>
      <c r="AI310" t="n">
        <v>19477.40632018362</v>
      </c>
      <c r="AJ310" t="n">
        <v>100.7203430348044</v>
      </c>
      <c r="AK310" t="n">
        <v>-5.751962413090119</v>
      </c>
      <c r="AL310" t="n">
        <v>-616.4008425364487</v>
      </c>
      <c r="AM310" t="n">
        <v>2.605197506560201</v>
      </c>
      <c r="AN310" t="n">
        <v>40.89773039395248</v>
      </c>
      <c r="AO310" t="n">
        <v>436.4829417494789</v>
      </c>
      <c r="AP310" t="n">
        <v>953209.2372443783</v>
      </c>
      <c r="AQ310" t="n">
        <v>0.2165454590101103</v>
      </c>
      <c r="AR310" t="n">
        <v>0.2194153087041833</v>
      </c>
      <c r="AS310" t="n">
        <v>0.1195211150628943</v>
      </c>
      <c r="AT310" t="n">
        <v>0.2378294244540606</v>
      </c>
      <c r="AU310" t="n">
        <v>0.2066886927687513</v>
      </c>
      <c r="AV310" t="n">
        <v>11.82907239421676</v>
      </c>
      <c r="AW310" t="n">
        <v>116.6177097848132</v>
      </c>
      <c r="AX310" t="n">
        <v>9216.217559833776</v>
      </c>
      <c r="AY310" t="n">
        <v>143341.5401064893</v>
      </c>
      <c r="AZ310" t="n">
        <v>183207.6898740288</v>
      </c>
      <c r="BA310" t="n">
        <v>9563.767896589587</v>
      </c>
      <c r="BB310" t="n">
        <v>5868.700905508573</v>
      </c>
      <c r="BC310" t="n">
        <v>15432.46880209816</v>
      </c>
      <c r="BD310" t="n">
        <v>2.611304988811043</v>
      </c>
      <c r="BE310" t="n">
        <v>0.006107482250840485</v>
      </c>
      <c r="BF310" t="n">
        <v>41.17476746922338</v>
      </c>
      <c r="BG310" t="n">
        <v>0.277037075270897</v>
      </c>
      <c r="BH310" t="n">
        <v>1312.598814950292</v>
      </c>
      <c r="BI310" t="n">
        <v>876.1158732008126</v>
      </c>
      <c r="BJ310" t="n">
        <v>49169.00196774911</v>
      </c>
      <c r="BK310" t="n">
        <v>169.6039754831729</v>
      </c>
      <c r="BL310" t="n">
        <v>58053.36175111853</v>
      </c>
      <c r="BM310" t="n">
        <v>559.0351435866905</v>
      </c>
      <c r="BN310" t="n">
        <v>20471.70907813674</v>
      </c>
      <c r="BO310" t="n">
        <v>14629.00879662394</v>
      </c>
      <c r="BP310" t="n">
        <v>0.3966897287084581</v>
      </c>
      <c r="BQ310" t="n">
        <v>1.761326276646747</v>
      </c>
      <c r="BR310" t="n">
        <v>28.85632693053863</v>
      </c>
      <c r="BS310" t="n">
        <v>7570.577760532889</v>
      </c>
      <c r="BT310" t="n">
        <v>2626.266701519775</v>
      </c>
      <c r="BU310" t="n">
        <v>319.4465092551318</v>
      </c>
      <c r="BV310" t="n">
        <v>18818.09431978</v>
      </c>
      <c r="BW310" t="n">
        <v>1411.4075811</v>
      </c>
      <c r="BX310" t="n">
        <v>17.00421528</v>
      </c>
      <c r="BY310" t="inlineStr">
        <is>
          <t>2023-01-13 05:07:00</t>
        </is>
      </c>
      <c r="BZ310" t="inlineStr">
        <is>
          <t>2023-01-13 05:07:00</t>
        </is>
      </c>
      <c r="CA310" t="inlineStr">
        <is>
          <t>2023-01-13 05:07:00</t>
        </is>
      </c>
    </row>
    <row r="311">
      <c r="A311" t="n">
        <v>308</v>
      </c>
      <c r="B311" t="n">
        <v>202</v>
      </c>
      <c r="C311" t="n">
        <v>73</v>
      </c>
      <c r="D311" t="n">
        <v>1150.664795974691</v>
      </c>
      <c r="E311" t="n">
        <v>10.97085591792726</v>
      </c>
      <c r="F311" t="n">
        <v>146.318179931063</v>
      </c>
      <c r="G311" t="n">
        <v>6704.061798730337</v>
      </c>
      <c r="H311" t="n">
        <v>229331.0456023034</v>
      </c>
      <c r="I311" t="n">
        <v>197017.57192321</v>
      </c>
      <c r="J311" t="n">
        <v>1311.509775366692</v>
      </c>
      <c r="K311" t="n">
        <v>353.2112982353908</v>
      </c>
      <c r="L311" t="n">
        <v>-281.2972057413403</v>
      </c>
      <c r="M311" t="n">
        <v>2.611304988811043</v>
      </c>
      <c r="N311" t="n">
        <v>55.78942992667069</v>
      </c>
      <c r="O311" t="n">
        <v>1312.598814950292</v>
      </c>
      <c r="P311" t="n">
        <v>0.006107482250840485</v>
      </c>
      <c r="Q311" t="n">
        <v>0.277037075270897</v>
      </c>
      <c r="R311" t="n">
        <v>876.1158732008126</v>
      </c>
      <c r="S311" t="n">
        <v>53.98569385889033</v>
      </c>
      <c r="T311" t="n">
        <v>751.824253209678</v>
      </c>
      <c r="U311" t="n">
        <v>32865.00543423375</v>
      </c>
      <c r="V311" t="n">
        <v>226.6666666666667</v>
      </c>
      <c r="W311" t="n">
        <v>627</v>
      </c>
      <c r="X311" t="n">
        <v>123.6666666666667</v>
      </c>
      <c r="Y311" t="n">
        <v>0</v>
      </c>
      <c r="Z311" t="n">
        <v>0.3499130304408483</v>
      </c>
      <c r="AA311" t="n">
        <v>4.586312251536057</v>
      </c>
      <c r="AB311" t="n">
        <v>546.107322801461</v>
      </c>
      <c r="AC311" t="n">
        <v>4112.54061508084</v>
      </c>
      <c r="AD311" t="n">
        <v>4756.454982139021</v>
      </c>
      <c r="AE311" t="n">
        <v>1.191727332594338</v>
      </c>
      <c r="AF311" t="n">
        <v>17.47964403776201</v>
      </c>
      <c r="AG311" t="n">
        <v>555.5535440010045</v>
      </c>
      <c r="AH311" t="n">
        <v>28676.10952774755</v>
      </c>
      <c r="AI311" t="n">
        <v>19477.40640943853</v>
      </c>
      <c r="AJ311" t="n">
        <v>122.5491579235716</v>
      </c>
      <c r="AK311" t="n">
        <v>7.983923415127474</v>
      </c>
      <c r="AL311" t="n">
        <v>-617.8360595565327</v>
      </c>
      <c r="AM311" t="n">
        <v>2.605197506560201</v>
      </c>
      <c r="AN311" t="n">
        <v>55.51239285139977</v>
      </c>
      <c r="AO311" t="n">
        <v>436.4829417494789</v>
      </c>
      <c r="AP311" t="n">
        <v>953304.3057624303</v>
      </c>
      <c r="AQ311" t="n">
        <v>0.2165622670461259</v>
      </c>
      <c r="AR311" t="n">
        <v>0.2193868339329923</v>
      </c>
      <c r="AS311" t="n">
        <v>0.1195812390513251</v>
      </c>
      <c r="AT311" t="n">
        <v>0.2378015785056426</v>
      </c>
      <c r="AU311" t="n">
        <v>0.206668081463914</v>
      </c>
      <c r="AV311" t="n">
        <v>11.8293239530332</v>
      </c>
      <c r="AW311" t="n">
        <v>116.619480065631</v>
      </c>
      <c r="AX311" t="n">
        <v>9215.734110138426</v>
      </c>
      <c r="AY311" t="n">
        <v>143343.3350319773</v>
      </c>
      <c r="AZ311" t="n">
        <v>183208.3771138985</v>
      </c>
      <c r="BA311" t="n">
        <v>9563.767896589587</v>
      </c>
      <c r="BB311" t="n">
        <v>5868.700905508573</v>
      </c>
      <c r="BC311" t="n">
        <v>15432.46880209816</v>
      </c>
      <c r="BD311" t="n">
        <v>2.611304988811043</v>
      </c>
      <c r="BE311" t="n">
        <v>0.006107482250840485</v>
      </c>
      <c r="BF311" t="n">
        <v>55.78942992667069</v>
      </c>
      <c r="BG311" t="n">
        <v>0.277037075270897</v>
      </c>
      <c r="BH311" t="n">
        <v>1312.598814950292</v>
      </c>
      <c r="BI311" t="n">
        <v>876.1158732008126</v>
      </c>
      <c r="BJ311" t="n">
        <v>49169.00196774911</v>
      </c>
      <c r="BK311" t="n">
        <v>169.6039754831729</v>
      </c>
      <c r="BL311" t="n">
        <v>78673.55440081436</v>
      </c>
      <c r="BM311" t="n">
        <v>559.0351435866905</v>
      </c>
      <c r="BN311" t="n">
        <v>20471.70907813674</v>
      </c>
      <c r="BO311" t="n">
        <v>14629.00879662394</v>
      </c>
      <c r="BP311" t="n">
        <v>0.3966897287084581</v>
      </c>
      <c r="BQ311" t="n">
        <v>2.319197878609331</v>
      </c>
      <c r="BR311" t="n">
        <v>28.85632693053863</v>
      </c>
      <c r="BS311" t="n">
        <v>7570.577760532889</v>
      </c>
      <c r="BT311" t="n">
        <v>3413.381692355641</v>
      </c>
      <c r="BU311" t="n">
        <v>319.4465092551318</v>
      </c>
      <c r="BV311" t="n">
        <v>18805.5</v>
      </c>
      <c r="BW311" t="n">
        <v>1410.9250015</v>
      </c>
      <c r="BX311" t="n">
        <v>17.00421528</v>
      </c>
      <c r="BY311" t="inlineStr">
        <is>
          <t>2023-01-13 05:09:00</t>
        </is>
      </c>
      <c r="BZ311" t="inlineStr">
        <is>
          <t>2023-01-13 05:09:00</t>
        </is>
      </c>
      <c r="CA311" t="inlineStr">
        <is>
          <t>2023-01-13 05:07:00</t>
        </is>
      </c>
    </row>
    <row r="312">
      <c r="A312" t="n">
        <v>309</v>
      </c>
      <c r="B312" t="n">
        <v>202</v>
      </c>
      <c r="C312" t="n">
        <v>73</v>
      </c>
      <c r="D312" t="n">
        <v>1150.681926018436</v>
      </c>
      <c r="E312" t="n">
        <v>10.97085591792726</v>
      </c>
      <c r="F312" t="n">
        <v>145.3973128425864</v>
      </c>
      <c r="G312" t="n">
        <v>6704.061798730337</v>
      </c>
      <c r="H312" t="n">
        <v>230644.8520170207</v>
      </c>
      <c r="I312" t="n">
        <v>197017.57192321</v>
      </c>
      <c r="J312" t="n">
        <v>1311.509775366692</v>
      </c>
      <c r="K312" t="n">
        <v>353.2112982353908</v>
      </c>
      <c r="L312" t="n">
        <v>-281.2972057413403</v>
      </c>
      <c r="M312" t="n">
        <v>2.611304988811043</v>
      </c>
      <c r="N312" t="n">
        <v>63.09676115539433</v>
      </c>
      <c r="O312" t="n">
        <v>1312.598814950292</v>
      </c>
      <c r="P312" t="n">
        <v>0.006107482250840485</v>
      </c>
      <c r="Q312" t="n">
        <v>0.277037075270897</v>
      </c>
      <c r="R312" t="n">
        <v>876.1158732008126</v>
      </c>
      <c r="S312" t="n">
        <v>53.98569385889033</v>
      </c>
      <c r="T312" t="n">
        <v>760.0627350847741</v>
      </c>
      <c r="U312" t="n">
        <v>32865.00543423375</v>
      </c>
      <c r="V312" t="n">
        <v>227</v>
      </c>
      <c r="W312" t="n">
        <v>627</v>
      </c>
      <c r="X312" t="n">
        <v>124</v>
      </c>
      <c r="Y312" t="n">
        <v>0</v>
      </c>
      <c r="Z312" t="n">
        <v>0.3499130304408483</v>
      </c>
      <c r="AA312" t="n">
        <v>4.590364829219362</v>
      </c>
      <c r="AB312" t="n">
        <v>546.107322801461</v>
      </c>
      <c r="AC312" t="n">
        <v>4112.540902273667</v>
      </c>
      <c r="AD312" t="n">
        <v>4756.454982139021</v>
      </c>
      <c r="AE312" t="n">
        <v>1.191727332594338</v>
      </c>
      <c r="AF312" t="n">
        <v>17.48111762200344</v>
      </c>
      <c r="AG312" t="n">
        <v>555.5535440010045</v>
      </c>
      <c r="AH312" t="n">
        <v>28676.10963137661</v>
      </c>
      <c r="AI312" t="n">
        <v>19477.40640943853</v>
      </c>
      <c r="AJ312" t="n">
        <v>144.9619497691928</v>
      </c>
      <c r="AK312" t="n">
        <v>44.82092538172743</v>
      </c>
      <c r="AL312" t="n">
        <v>-615.0840433384609</v>
      </c>
      <c r="AM312" t="n">
        <v>2.605197506560201</v>
      </c>
      <c r="AN312" t="n">
        <v>62.81972408012344</v>
      </c>
      <c r="AO312" t="n">
        <v>436.4829417494789</v>
      </c>
      <c r="AP312" t="n">
        <v>953098.7474653026</v>
      </c>
      <c r="AQ312" t="n">
        <v>0.216464906194929</v>
      </c>
      <c r="AR312" t="n">
        <v>0.2152248290376131</v>
      </c>
      <c r="AS312" t="n">
        <v>0.1196070295750596</v>
      </c>
      <c r="AT312" t="n">
        <v>0.2419905808665332</v>
      </c>
      <c r="AU312" t="n">
        <v>0.206712654325865</v>
      </c>
      <c r="AV312" t="n">
        <v>11.82990795428046</v>
      </c>
      <c r="AW312" t="n">
        <v>116.6358421889548</v>
      </c>
      <c r="AX312" t="n">
        <v>9215.52657537378</v>
      </c>
      <c r="AY312" t="n">
        <v>143342.6243268014</v>
      </c>
      <c r="AZ312" t="n">
        <v>183206.318222029</v>
      </c>
      <c r="BA312" t="n">
        <v>9563.767896589587</v>
      </c>
      <c r="BB312" t="n">
        <v>5868.700905508573</v>
      </c>
      <c r="BC312" t="n">
        <v>15432.46880209816</v>
      </c>
      <c r="BD312" t="n">
        <v>2.611304988811043</v>
      </c>
      <c r="BE312" t="n">
        <v>0.006107482250840485</v>
      </c>
      <c r="BF312" t="n">
        <v>63.09676115539433</v>
      </c>
      <c r="BG312" t="n">
        <v>0.277037075270897</v>
      </c>
      <c r="BH312" t="n">
        <v>1312.598814950292</v>
      </c>
      <c r="BI312" t="n">
        <v>876.1158732008126</v>
      </c>
      <c r="BJ312" t="n">
        <v>49169.00196774911</v>
      </c>
      <c r="BK312" t="n">
        <v>169.6039754831729</v>
      </c>
      <c r="BL312" t="n">
        <v>88983.65072566229</v>
      </c>
      <c r="BM312" t="n">
        <v>559.0351435866905</v>
      </c>
      <c r="BN312" t="n">
        <v>20471.70907813674</v>
      </c>
      <c r="BO312" t="n">
        <v>14629.00879662394</v>
      </c>
      <c r="BP312" t="n">
        <v>0.3966897287084581</v>
      </c>
      <c r="BQ312" t="n">
        <v>2.598133679590624</v>
      </c>
      <c r="BR312" t="n">
        <v>28.85632693053863</v>
      </c>
      <c r="BS312" t="n">
        <v>7570.577760532889</v>
      </c>
      <c r="BT312" t="n">
        <v>3806.939187773574</v>
      </c>
      <c r="BU312" t="n">
        <v>319.4465092551318</v>
      </c>
      <c r="BV312" t="n">
        <v>18798.8925</v>
      </c>
      <c r="BW312" t="n">
        <v>1410.20250075</v>
      </c>
      <c r="BX312" t="n">
        <v>16.99475781</v>
      </c>
      <c r="BY312" t="inlineStr">
        <is>
          <t>2023-01-13 05:10:00</t>
        </is>
      </c>
      <c r="BZ312" t="inlineStr">
        <is>
          <t>2023-01-13 05:10:00</t>
        </is>
      </c>
      <c r="CA312" t="inlineStr">
        <is>
          <t>2023-01-13 05:09:00</t>
        </is>
      </c>
    </row>
    <row r="313">
      <c r="A313" t="n">
        <v>310</v>
      </c>
      <c r="B313" t="n">
        <v>202</v>
      </c>
      <c r="C313" t="n">
        <v>73</v>
      </c>
      <c r="D313" t="n">
        <v>1150.681926018436</v>
      </c>
      <c r="E313" t="n">
        <v>10.97085591792726</v>
      </c>
      <c r="F313" t="n">
        <v>145.3973128425864</v>
      </c>
      <c r="G313" t="n">
        <v>6704.061798730337</v>
      </c>
      <c r="H313" t="n">
        <v>230644.8520170207</v>
      </c>
      <c r="I313" t="n">
        <v>197017.57192321</v>
      </c>
      <c r="J313" t="n">
        <v>1311.509775366692</v>
      </c>
      <c r="K313" t="n">
        <v>353.2112982353908</v>
      </c>
      <c r="L313" t="n">
        <v>-281.2972057413403</v>
      </c>
      <c r="M313" t="n">
        <v>2.611304988811043</v>
      </c>
      <c r="N313" t="n">
        <v>111.3282210879906</v>
      </c>
      <c r="O313" t="n">
        <v>1312.598814950292</v>
      </c>
      <c r="P313" t="n">
        <v>0.006107482250840485</v>
      </c>
      <c r="Q313" t="n">
        <v>0.277037075270897</v>
      </c>
      <c r="R313" t="n">
        <v>876.1158732008126</v>
      </c>
      <c r="S313" t="n">
        <v>53.98569385889033</v>
      </c>
      <c r="T313" t="n">
        <v>808.2941950173705</v>
      </c>
      <c r="U313" t="n">
        <v>32865.00543423375</v>
      </c>
      <c r="V313" t="n">
        <v>227.6666666666667</v>
      </c>
      <c r="W313" t="n">
        <v>627</v>
      </c>
      <c r="X313" t="n">
        <v>124</v>
      </c>
      <c r="Y313" t="n">
        <v>0</v>
      </c>
      <c r="Z313" t="n">
        <v>0.3499130304408483</v>
      </c>
      <c r="AA313" t="n">
        <v>4.645105399819051</v>
      </c>
      <c r="AB313" t="n">
        <v>546.107322801461</v>
      </c>
      <c r="AC313" t="n">
        <v>4112.540902273667</v>
      </c>
      <c r="AD313" t="n">
        <v>4756.454982139021</v>
      </c>
      <c r="AE313" t="n">
        <v>1.191727332594338</v>
      </c>
      <c r="AF313" t="n">
        <v>17.50086985325932</v>
      </c>
      <c r="AG313" t="n">
        <v>555.5535440010045</v>
      </c>
      <c r="AH313" t="n">
        <v>28676.10963137661</v>
      </c>
      <c r="AI313" t="n">
        <v>19477.40640943853</v>
      </c>
      <c r="AJ313" t="n">
        <v>146.8311451125866</v>
      </c>
      <c r="AK313" t="n">
        <v>64.24273719129384</v>
      </c>
      <c r="AL313" t="n">
        <v>-605.0488480203239</v>
      </c>
      <c r="AM313" t="n">
        <v>2.605197506560201</v>
      </c>
      <c r="AN313" t="n">
        <v>111.0511840127197</v>
      </c>
      <c r="AO313" t="n">
        <v>436.4829417494789</v>
      </c>
      <c r="AP313" t="n">
        <v>952879.625303401</v>
      </c>
      <c r="AQ313" t="n">
        <v>0.21643860940823</v>
      </c>
      <c r="AR313" t="n">
        <v>0.2151789677606549</v>
      </c>
      <c r="AS313" t="n">
        <v>0.1195679953555708</v>
      </c>
      <c r="AT313" t="n">
        <v>0.2420542379495286</v>
      </c>
      <c r="AU313" t="n">
        <v>0.2067601895260157</v>
      </c>
      <c r="AV313" t="n">
        <v>11.83043034751406</v>
      </c>
      <c r="AW313" t="n">
        <v>116.6413412785368</v>
      </c>
      <c r="AX313" t="n">
        <v>9216.110955165661</v>
      </c>
      <c r="AY313" t="n">
        <v>143344.6732035392</v>
      </c>
      <c r="AZ313" t="n">
        <v>183210.1864713417</v>
      </c>
      <c r="BA313" t="n">
        <v>9563.767896589587</v>
      </c>
      <c r="BB313" t="n">
        <v>5868.700905508573</v>
      </c>
      <c r="BC313" t="n">
        <v>15432.46880209816</v>
      </c>
      <c r="BD313" t="n">
        <v>2.611304988811043</v>
      </c>
      <c r="BE313" t="n">
        <v>0.006107482250840485</v>
      </c>
      <c r="BF313" t="n">
        <v>111.3282210879906</v>
      </c>
      <c r="BG313" t="n">
        <v>0.277037075270897</v>
      </c>
      <c r="BH313" t="n">
        <v>1312.598814950292</v>
      </c>
      <c r="BI313" t="n">
        <v>876.1158732008126</v>
      </c>
      <c r="BJ313" t="n">
        <v>49169.00196774911</v>
      </c>
      <c r="BK313" t="n">
        <v>169.6039754831729</v>
      </c>
      <c r="BL313" t="n">
        <v>156994.8323766162</v>
      </c>
      <c r="BM313" t="n">
        <v>559.0351435866905</v>
      </c>
      <c r="BN313" t="n">
        <v>20471.70907813674</v>
      </c>
      <c r="BO313" t="n">
        <v>14629.00879662394</v>
      </c>
      <c r="BP313" t="n">
        <v>0.3966897287084581</v>
      </c>
      <c r="BQ313" t="n">
        <v>3.797098459115754</v>
      </c>
      <c r="BR313" t="n">
        <v>28.85632693053863</v>
      </c>
      <c r="BS313" t="n">
        <v>7570.577760532889</v>
      </c>
      <c r="BT313" t="n">
        <v>5497.599423381961</v>
      </c>
      <c r="BU313" t="n">
        <v>319.4465092551318</v>
      </c>
      <c r="BV313" t="n">
        <v>18801.1200195</v>
      </c>
      <c r="BW313" t="n">
        <v>1410.1</v>
      </c>
      <c r="BX313" t="n">
        <v>16.96499999</v>
      </c>
      <c r="BY313" t="inlineStr">
        <is>
          <t>2023-01-13 05:11:00</t>
        </is>
      </c>
      <c r="BZ313" t="inlineStr">
        <is>
          <t>2023-01-13 05:11:00</t>
        </is>
      </c>
      <c r="CA313" t="inlineStr">
        <is>
          <t>2023-01-13 05:11:00</t>
        </is>
      </c>
    </row>
    <row r="314">
      <c r="A314" t="n">
        <v>311</v>
      </c>
      <c r="B314" t="n">
        <v>202</v>
      </c>
      <c r="C314" t="n">
        <v>73</v>
      </c>
      <c r="D314" t="n">
        <v>1150.756620934706</v>
      </c>
      <c r="E314" t="n">
        <v>10.97179806444788</v>
      </c>
      <c r="F314" t="n">
        <v>145.4411692643903</v>
      </c>
      <c r="G314" t="n">
        <v>6704.061798730337</v>
      </c>
      <c r="H314" t="n">
        <v>230644.1769362599</v>
      </c>
      <c r="I314" t="n">
        <v>197017.57192321</v>
      </c>
      <c r="J314" t="n">
        <v>1294.034123251505</v>
      </c>
      <c r="K314" t="n">
        <v>353.2112982353908</v>
      </c>
      <c r="L314" t="n">
        <v>-281.2972057413403</v>
      </c>
      <c r="M314" t="n">
        <v>2.22402810990924</v>
      </c>
      <c r="N314" t="n">
        <v>135.4439510542887</v>
      </c>
      <c r="O314" t="n">
        <v>1312.598814950292</v>
      </c>
      <c r="P314" t="n">
        <v>0.006107482250840485</v>
      </c>
      <c r="Q314" t="n">
        <v>0.09234569175696201</v>
      </c>
      <c r="R314" t="n">
        <v>876.1158732008126</v>
      </c>
      <c r="S314" t="n">
        <v>54.37297073779214</v>
      </c>
      <c r="T314" t="n">
        <v>832.5946163671825</v>
      </c>
      <c r="U314" t="n">
        <v>32865.00543423375</v>
      </c>
      <c r="V314" t="n">
        <v>228.6666666666667</v>
      </c>
      <c r="W314" t="n">
        <v>627.6666666666666</v>
      </c>
      <c r="X314" t="n">
        <v>124</v>
      </c>
      <c r="Y314" t="n">
        <v>0</v>
      </c>
      <c r="Z314" t="n">
        <v>0.354441944541407</v>
      </c>
      <c r="AA314" t="n">
        <v>4.672552636940207</v>
      </c>
      <c r="AB314" t="n">
        <v>546.107322801461</v>
      </c>
      <c r="AC314" t="n">
        <v>4112.542749187502</v>
      </c>
      <c r="AD314" t="n">
        <v>4756.454982139021</v>
      </c>
      <c r="AE314" t="n">
        <v>1.193361498602065</v>
      </c>
      <c r="AF314" t="n">
        <v>17.51082292070857</v>
      </c>
      <c r="AG314" t="n">
        <v>555.5535440010045</v>
      </c>
      <c r="AH314" t="n">
        <v>28676.11029779768</v>
      </c>
      <c r="AI314" t="n">
        <v>19477.40640943853</v>
      </c>
      <c r="AJ314" t="n">
        <v>119.7772004457711</v>
      </c>
      <c r="AK314" t="n">
        <v>4.887360045352533</v>
      </c>
      <c r="AL314" t="n">
        <v>-598.4119211989836</v>
      </c>
      <c r="AM314" t="n">
        <v>2.217920627658398</v>
      </c>
      <c r="AN314" t="n">
        <v>135.3516053625317</v>
      </c>
      <c r="AO314" t="n">
        <v>436.4829417494789</v>
      </c>
      <c r="AP314" t="n">
        <v>952680.6726026164</v>
      </c>
      <c r="AQ314" t="n">
        <v>0.2165094608942796</v>
      </c>
      <c r="AR314" t="n">
        <v>0.2152082610002221</v>
      </c>
      <c r="AS314" t="n">
        <v>0.1193835580160453</v>
      </c>
      <c r="AT314" t="n">
        <v>0.2420952484773271</v>
      </c>
      <c r="AU314" t="n">
        <v>0.2068034716121257</v>
      </c>
      <c r="AV314" t="n">
        <v>11.83055348834867</v>
      </c>
      <c r="AW314" t="n">
        <v>116.7045763545868</v>
      </c>
      <c r="AX314" t="n">
        <v>9218.119130624027</v>
      </c>
      <c r="AY314" t="n">
        <v>143349.1203851117</v>
      </c>
      <c r="AZ314" t="n">
        <v>183219.3679639265</v>
      </c>
      <c r="BA314" t="n">
        <v>9302.53209263522</v>
      </c>
      <c r="BB314" t="n">
        <v>5868.700905508573</v>
      </c>
      <c r="BC314" t="n">
        <v>15171.23299814379</v>
      </c>
      <c r="BD314" t="n">
        <v>2.22402810990924</v>
      </c>
      <c r="BE314" t="n">
        <v>0.006107482250840485</v>
      </c>
      <c r="BF314" t="n">
        <v>135.4439510542887</v>
      </c>
      <c r="BG314" t="n">
        <v>0.09234569175696201</v>
      </c>
      <c r="BH314" t="n">
        <v>1312.598814950292</v>
      </c>
      <c r="BI314" t="n">
        <v>876.1158732008126</v>
      </c>
      <c r="BJ314" t="n">
        <v>41886.20894581426</v>
      </c>
      <c r="BK314" t="n">
        <v>169.6039754831729</v>
      </c>
      <c r="BL314" t="n">
        <v>191000.4232020932</v>
      </c>
      <c r="BM314" t="n">
        <v>298.4743866390662</v>
      </c>
      <c r="BN314" t="n">
        <v>20471.70907813674</v>
      </c>
      <c r="BO314" t="n">
        <v>14629.00879662394</v>
      </c>
      <c r="BP314" t="n">
        <v>0.3874400574619004</v>
      </c>
      <c r="BQ314" t="n">
        <v>4.39658084887832</v>
      </c>
      <c r="BR314" t="n">
        <v>28.85632693053863</v>
      </c>
      <c r="BS314" t="n">
        <v>7396.636467159932</v>
      </c>
      <c r="BT314" t="n">
        <v>6342.929541186156</v>
      </c>
      <c r="BU314" t="n">
        <v>319.4465092551318</v>
      </c>
      <c r="BV314" t="n">
        <v>18805.1325</v>
      </c>
      <c r="BW314" t="n">
        <v>1410.79</v>
      </c>
      <c r="BX314" t="n">
        <v>16.9570707</v>
      </c>
      <c r="BY314" t="inlineStr">
        <is>
          <t>2023-01-13 05:12:00</t>
        </is>
      </c>
      <c r="BZ314" t="inlineStr">
        <is>
          <t>2023-01-13 05:12:00</t>
        </is>
      </c>
      <c r="CA314" t="inlineStr">
        <is>
          <t>2023-01-13 05:12:00</t>
        </is>
      </c>
    </row>
    <row r="315">
      <c r="A315" t="n">
        <v>312</v>
      </c>
      <c r="B315" t="n">
        <v>202</v>
      </c>
      <c r="C315" t="n">
        <v>73</v>
      </c>
      <c r="D315" t="n">
        <v>1150.864786676551</v>
      </c>
      <c r="E315" t="n">
        <v>10.97685822300721</v>
      </c>
      <c r="F315" t="n">
        <v>145.443483836021</v>
      </c>
      <c r="G315" t="n">
        <v>6704.061798730337</v>
      </c>
      <c r="H315" t="n">
        <v>230643.8393958794</v>
      </c>
      <c r="I315" t="n">
        <v>197017.57192321</v>
      </c>
      <c r="J315" t="n">
        <v>1285.296297193912</v>
      </c>
      <c r="K315" t="n">
        <v>353.2112982353908</v>
      </c>
      <c r="L315" t="n">
        <v>-281.2972057413403</v>
      </c>
      <c r="M315" t="n">
        <v>2.030389670458339</v>
      </c>
      <c r="N315" t="n">
        <v>138.1351720025455</v>
      </c>
      <c r="O315" t="n">
        <v>1312.598814950292</v>
      </c>
      <c r="P315" t="n">
        <v>0.006107482250840485</v>
      </c>
      <c r="Q315" t="n">
        <v>-5.495603971894525e-15</v>
      </c>
      <c r="R315" t="n">
        <v>876.1158732008126</v>
      </c>
      <c r="S315" t="n">
        <v>54.56660917724303</v>
      </c>
      <c r="T315" t="n">
        <v>835.3781830071963</v>
      </c>
      <c r="U315" t="n">
        <v>32865.00543423375</v>
      </c>
      <c r="V315" t="n">
        <v>229.6666666666667</v>
      </c>
      <c r="W315" t="n">
        <v>628</v>
      </c>
      <c r="X315" t="n">
        <v>124</v>
      </c>
      <c r="Y315" t="n">
        <v>0</v>
      </c>
      <c r="Z315" t="n">
        <v>0.3567225671595047</v>
      </c>
      <c r="AA315" t="n">
        <v>4.674746284873624</v>
      </c>
      <c r="AB315" t="n">
        <v>546.107322801461</v>
      </c>
      <c r="AC315" t="n">
        <v>4112.54367264442</v>
      </c>
      <c r="AD315" t="n">
        <v>4756.454982139021</v>
      </c>
      <c r="AE315" t="n">
        <v>1.194194747173747</v>
      </c>
      <c r="AF315" t="n">
        <v>17.51161706348343</v>
      </c>
      <c r="AG315" t="n">
        <v>555.5535440010045</v>
      </c>
      <c r="AH315" t="n">
        <v>28676.11063100822</v>
      </c>
      <c r="AI315" t="n">
        <v>19477.40640943853</v>
      </c>
      <c r="AJ315" t="n">
        <v>105.2744867086215</v>
      </c>
      <c r="AK315" t="n">
        <v>-14.40616740282303</v>
      </c>
      <c r="AL315" t="n">
        <v>-594.7809083581011</v>
      </c>
      <c r="AM315" t="n">
        <v>2.024282188207497</v>
      </c>
      <c r="AN315" t="n">
        <v>138.1351720025456</v>
      </c>
      <c r="AO315" t="n">
        <v>436.4829417494789</v>
      </c>
      <c r="AP315" t="n">
        <v>952853.0511721317</v>
      </c>
      <c r="AQ315" t="n">
        <v>0.2165443818503229</v>
      </c>
      <c r="AR315" t="n">
        <v>0.21533954992756</v>
      </c>
      <c r="AS315" t="n">
        <v>0.1193061718786511</v>
      </c>
      <c r="AT315" t="n">
        <v>0.2420439404798067</v>
      </c>
      <c r="AU315" t="n">
        <v>0.2067659558636592</v>
      </c>
      <c r="AV315" t="n">
        <v>11.83749214354594</v>
      </c>
      <c r="AW315" t="n">
        <v>116.7063661120142</v>
      </c>
      <c r="AX315" t="n">
        <v>9218.890929002473</v>
      </c>
      <c r="AY315" t="n">
        <v>143352.1992560702</v>
      </c>
      <c r="AZ315" t="n">
        <v>183224.0724876753</v>
      </c>
      <c r="BA315" t="n">
        <v>9171.914190658035</v>
      </c>
      <c r="BB315" t="n">
        <v>5868.700905508573</v>
      </c>
      <c r="BC315" t="n">
        <v>15040.61509616661</v>
      </c>
      <c r="BD315" t="n">
        <v>2.030389670458339</v>
      </c>
      <c r="BE315" t="n">
        <v>0.006107482250840485</v>
      </c>
      <c r="BF315" t="n">
        <v>138.1351720025455</v>
      </c>
      <c r="BG315" t="n">
        <v>-5.495603971894525e-15</v>
      </c>
      <c r="BH315" t="n">
        <v>1312.598814950292</v>
      </c>
      <c r="BI315" t="n">
        <v>876.1158732008126</v>
      </c>
      <c r="BJ315" t="n">
        <v>38244.81243484683</v>
      </c>
      <c r="BK315" t="n">
        <v>169.6039754831729</v>
      </c>
      <c r="BL315" t="n">
        <v>194796.8293240777</v>
      </c>
      <c r="BM315" t="n">
        <v>168.1940081652539</v>
      </c>
      <c r="BN315" t="n">
        <v>20471.70907813674</v>
      </c>
      <c r="BO315" t="n">
        <v>14629.00879662394</v>
      </c>
      <c r="BP315" t="n">
        <v>0.3828152218386214</v>
      </c>
      <c r="BQ315" t="n">
        <v>4.589636950320691</v>
      </c>
      <c r="BR315" t="n">
        <v>28.85632693053863</v>
      </c>
      <c r="BS315" t="n">
        <v>7309.665820473452</v>
      </c>
      <c r="BT315" t="n">
        <v>6615.266662327022</v>
      </c>
      <c r="BU315" t="n">
        <v>319.4465092551318</v>
      </c>
      <c r="BV315" t="n">
        <v>18806.57221734</v>
      </c>
      <c r="BW315" t="n">
        <v>1410.6631135</v>
      </c>
      <c r="BX315" t="n">
        <v>16.94855715</v>
      </c>
      <c r="BY315" t="inlineStr">
        <is>
          <t>2023-01-13 05:13:00</t>
        </is>
      </c>
      <c r="BZ315" t="inlineStr">
        <is>
          <t>2023-01-13 05:13:00</t>
        </is>
      </c>
      <c r="CA315" t="inlineStr">
        <is>
          <t>2023-01-13 05:13:00</t>
        </is>
      </c>
    </row>
    <row r="316">
      <c r="A316" t="n">
        <v>313</v>
      </c>
      <c r="B316" t="n">
        <v>202</v>
      </c>
      <c r="C316" t="n">
        <v>73</v>
      </c>
      <c r="D316" t="n">
        <v>1150.867503150113</v>
      </c>
      <c r="E316" t="n">
        <v>10.97692347802103</v>
      </c>
      <c r="F316" t="n">
        <v>145.4442082977128</v>
      </c>
      <c r="G316" t="n">
        <v>6704.061798730337</v>
      </c>
      <c r="H316" t="n">
        <v>230643.8393958794</v>
      </c>
      <c r="I316" t="n">
        <v>197017.57192321</v>
      </c>
      <c r="J316" t="n">
        <v>1285.296297193912</v>
      </c>
      <c r="K316" t="n">
        <v>353.2112982353908</v>
      </c>
      <c r="L316" t="n">
        <v>-281.2972057413403</v>
      </c>
      <c r="M316" t="n">
        <v>2.030389670458339</v>
      </c>
      <c r="N316" t="n">
        <v>139.7417820853152</v>
      </c>
      <c r="O316" t="n">
        <v>1312.598814950292</v>
      </c>
      <c r="P316" t="n">
        <v>0.006107482250840485</v>
      </c>
      <c r="Q316" t="n">
        <v>-5.495603971894525e-15</v>
      </c>
      <c r="R316" t="n">
        <v>876.1158732008126</v>
      </c>
      <c r="S316" t="n">
        <v>54.56660917724303</v>
      </c>
      <c r="T316" t="n">
        <v>836.984793089966</v>
      </c>
      <c r="U316" t="n">
        <v>32865.00543423375</v>
      </c>
      <c r="V316" t="n">
        <v>230.6666666666667</v>
      </c>
      <c r="W316" t="n">
        <v>628</v>
      </c>
      <c r="X316" t="n">
        <v>124</v>
      </c>
      <c r="Y316" t="n">
        <v>0</v>
      </c>
      <c r="Z316" t="n">
        <v>0.3567227977692537</v>
      </c>
      <c r="AA316" t="n">
        <v>4.676050438440506</v>
      </c>
      <c r="AB316" t="n">
        <v>546.107322801461</v>
      </c>
      <c r="AC316" t="n">
        <v>4112.54367264442</v>
      </c>
      <c r="AD316" t="n">
        <v>4756.454982139021</v>
      </c>
      <c r="AE316" t="n">
        <v>1.194194977783496</v>
      </c>
      <c r="AF316" t="n">
        <v>17.51208845192892</v>
      </c>
      <c r="AG316" t="n">
        <v>555.5535440010045</v>
      </c>
      <c r="AH316" t="n">
        <v>28676.11063100822</v>
      </c>
      <c r="AI316" t="n">
        <v>19477.40640943853</v>
      </c>
      <c r="AJ316" t="n">
        <v>105.0801409627505</v>
      </c>
      <c r="AK316" t="n">
        <v>1.840608554780142</v>
      </c>
      <c r="AL316" t="n">
        <v>-584.8066751574958</v>
      </c>
      <c r="AM316" t="n">
        <v>2.024282188207497</v>
      </c>
      <c r="AN316" t="n">
        <v>139.7417820853152</v>
      </c>
      <c r="AO316" t="n">
        <v>436.4829417494789</v>
      </c>
      <c r="AP316" t="n">
        <v>952896.7269272921</v>
      </c>
      <c r="AQ316" t="n">
        <v>0.216641605597874</v>
      </c>
      <c r="AR316" t="n">
        <v>0.2153137396200369</v>
      </c>
      <c r="AS316" t="n">
        <v>0.1192408068178648</v>
      </c>
      <c r="AT316" t="n">
        <v>0.2420473691603647</v>
      </c>
      <c r="AU316" t="n">
        <v>0.2067564788038598</v>
      </c>
      <c r="AV316" t="n">
        <v>11.83740848974805</v>
      </c>
      <c r="AW316" t="n">
        <v>116.7095299285856</v>
      </c>
      <c r="AX316" t="n">
        <v>9219.577087367994</v>
      </c>
      <c r="AY316" t="n">
        <v>143353.2801305511</v>
      </c>
      <c r="AZ316" t="n">
        <v>183228.5124747385</v>
      </c>
      <c r="BA316" t="n">
        <v>9171.914190658035</v>
      </c>
      <c r="BB316" t="n">
        <v>5868.700905508573</v>
      </c>
      <c r="BC316" t="n">
        <v>15040.61509616661</v>
      </c>
      <c r="BD316" t="n">
        <v>2.030389670458339</v>
      </c>
      <c r="BE316" t="n">
        <v>0.006107482250840485</v>
      </c>
      <c r="BF316" t="n">
        <v>139.7417820853152</v>
      </c>
      <c r="BG316" t="n">
        <v>-5.495603971894525e-15</v>
      </c>
      <c r="BH316" t="n">
        <v>1312.598814950292</v>
      </c>
      <c r="BI316" t="n">
        <v>876.1158732008126</v>
      </c>
      <c r="BJ316" t="n">
        <v>38244.81243484683</v>
      </c>
      <c r="BK316" t="n">
        <v>169.6039754831729</v>
      </c>
      <c r="BL316" t="n">
        <v>197063.1853830387</v>
      </c>
      <c r="BM316" t="n">
        <v>168.1940081652539</v>
      </c>
      <c r="BN316" t="n">
        <v>20471.70907813674</v>
      </c>
      <c r="BO316" t="n">
        <v>14629.00879662394</v>
      </c>
      <c r="BP316" t="n">
        <v>0.3828152218386214</v>
      </c>
      <c r="BQ316" t="n">
        <v>4.870255237933489</v>
      </c>
      <c r="BR316" t="n">
        <v>28.85632693053863</v>
      </c>
      <c r="BS316" t="n">
        <v>7309.665820473452</v>
      </c>
      <c r="BT316" t="n">
        <v>7011.103706544919</v>
      </c>
      <c r="BU316" t="n">
        <v>319.4465092551318</v>
      </c>
      <c r="BV316" t="n">
        <v>18805.99636953</v>
      </c>
      <c r="BW316" t="n">
        <v>1410.55</v>
      </c>
      <c r="BX316" t="n">
        <v>16.91853687</v>
      </c>
      <c r="BY316" t="inlineStr">
        <is>
          <t>2023-01-13 05:14:00</t>
        </is>
      </c>
      <c r="BZ316" t="inlineStr">
        <is>
          <t>2023-01-13 05:14:00</t>
        </is>
      </c>
      <c r="CA316" t="inlineStr">
        <is>
          <t>2023-01-13 05:14:00</t>
        </is>
      </c>
    </row>
    <row r="317">
      <c r="A317" t="n">
        <v>314</v>
      </c>
      <c r="B317" t="n">
        <v>202</v>
      </c>
      <c r="C317" t="n">
        <v>73</v>
      </c>
      <c r="D317" t="n">
        <v>1151.869692932363</v>
      </c>
      <c r="E317" t="n">
        <v>10.97692347802103</v>
      </c>
      <c r="F317" t="n">
        <v>145.4442082977128</v>
      </c>
      <c r="G317" t="n">
        <v>6753.096725802574</v>
      </c>
      <c r="H317" t="n">
        <v>230643.8393958794</v>
      </c>
      <c r="I317" t="n">
        <v>197017.57192321</v>
      </c>
      <c r="J317" t="n">
        <v>1285.296297193912</v>
      </c>
      <c r="K317" t="n">
        <v>353.2112982353908</v>
      </c>
      <c r="L317" t="n">
        <v>-281.2972057413403</v>
      </c>
      <c r="M317" t="n">
        <v>2.502500881919703</v>
      </c>
      <c r="N317" t="n">
        <v>139.8722818896358</v>
      </c>
      <c r="O317" t="n">
        <v>1312.598814950292</v>
      </c>
      <c r="P317" t="n">
        <v>0.006107482250840485</v>
      </c>
      <c r="Q317" t="n">
        <v>-5.495603971894525e-15</v>
      </c>
      <c r="R317" t="n">
        <v>1057.377676359882</v>
      </c>
      <c r="S317" t="n">
        <v>55.03872038870438</v>
      </c>
      <c r="T317" t="n">
        <v>837.1152928942867</v>
      </c>
      <c r="U317" t="n">
        <v>33046.26723739281</v>
      </c>
      <c r="V317" t="n">
        <v>231.6666666666667</v>
      </c>
      <c r="W317" t="n">
        <v>628.6666666666666</v>
      </c>
      <c r="X317" t="n">
        <v>124</v>
      </c>
      <c r="Y317" t="n">
        <v>0</v>
      </c>
      <c r="Z317" t="n">
        <v>0.356776256629129</v>
      </c>
      <c r="AA317" t="n">
        <v>4.676154488401787</v>
      </c>
      <c r="AB317" t="n">
        <v>547.5771670634107</v>
      </c>
      <c r="AC317" t="n">
        <v>4112.54367264442</v>
      </c>
      <c r="AD317" t="n">
        <v>4757.759252606155</v>
      </c>
      <c r="AE317" t="n">
        <v>1.194214264177157</v>
      </c>
      <c r="AF317" t="n">
        <v>17.51212599561915</v>
      </c>
      <c r="AG317" t="n">
        <v>557.0233882629542</v>
      </c>
      <c r="AH317" t="n">
        <v>28676.11063100822</v>
      </c>
      <c r="AI317" t="n">
        <v>19477.87695208999</v>
      </c>
      <c r="AJ317" t="n">
        <v>105.4687004510508</v>
      </c>
      <c r="AK317" t="n">
        <v>7.099661717674409</v>
      </c>
      <c r="AL317" t="n">
        <v>-580.4388951153149</v>
      </c>
      <c r="AM317" t="n">
        <v>2.496393399668861</v>
      </c>
      <c r="AN317" t="n">
        <v>139.8722818896358</v>
      </c>
      <c r="AO317" t="n">
        <v>255.2211385904094</v>
      </c>
      <c r="AP317" t="n">
        <v>952672.6391302781</v>
      </c>
      <c r="AQ317" t="n">
        <v>0.2166872172005797</v>
      </c>
      <c r="AR317" t="n">
        <v>0.2153481894910216</v>
      </c>
      <c r="AS317" t="n">
        <v>0.1190575986564752</v>
      </c>
      <c r="AT317" t="n">
        <v>0.2421018825589877</v>
      </c>
      <c r="AU317" t="n">
        <v>0.2068051120929356</v>
      </c>
      <c r="AV317" t="n">
        <v>11.82857271514846</v>
      </c>
      <c r="AW317" t="n">
        <v>116.6255213425945</v>
      </c>
      <c r="AX317" t="n">
        <v>9327.419700218779</v>
      </c>
      <c r="AY317" t="n">
        <v>143241.3862719707</v>
      </c>
      <c r="AZ317" t="n">
        <v>183093.6646929199</v>
      </c>
      <c r="BA317" t="n">
        <v>9171.914190658035</v>
      </c>
      <c r="BB317" t="n">
        <v>8935.385405377971</v>
      </c>
      <c r="BC317" t="n">
        <v>18107.29959603601</v>
      </c>
      <c r="BD317" t="n">
        <v>2.502500881919703</v>
      </c>
      <c r="BE317" t="n">
        <v>0.006107482250840485</v>
      </c>
      <c r="BF317" t="n">
        <v>139.8722818896358</v>
      </c>
      <c r="BG317" t="n">
        <v>-5.495603971894525e-15</v>
      </c>
      <c r="BH317" t="n">
        <v>1312.598814950292</v>
      </c>
      <c r="BI317" t="n">
        <v>1057.377676359882</v>
      </c>
      <c r="BJ317" t="n">
        <v>47123.33416360364</v>
      </c>
      <c r="BK317" t="n">
        <v>169.6039754831729</v>
      </c>
      <c r="BL317" t="n">
        <v>197247.2618820232</v>
      </c>
      <c r="BM317" t="n">
        <v>168.1940081652539</v>
      </c>
      <c r="BN317" t="n">
        <v>20471.70907813674</v>
      </c>
      <c r="BO317" t="n">
        <v>17695.69329649334</v>
      </c>
      <c r="BP317" t="n">
        <v>0.4221557166658079</v>
      </c>
      <c r="BQ317" t="n">
        <v>4.962300356379295</v>
      </c>
      <c r="BR317" t="n">
        <v>28.85632693053863</v>
      </c>
      <c r="BS317" t="n">
        <v>8049.503023369035</v>
      </c>
      <c r="BT317" t="n">
        <v>7140.937948368651</v>
      </c>
      <c r="BU317" t="n">
        <v>319.4465092551318</v>
      </c>
      <c r="BV317" t="n">
        <v>18805.99636953</v>
      </c>
      <c r="BW317" t="n">
        <v>1410.55</v>
      </c>
      <c r="BX317" t="n">
        <v>16.91853687</v>
      </c>
      <c r="BY317" t="inlineStr">
        <is>
          <t>2023-01-13 05:14:00</t>
        </is>
      </c>
      <c r="BZ317" t="inlineStr">
        <is>
          <t>2023-01-13 05:14:00</t>
        </is>
      </c>
      <c r="CA317" t="inlineStr">
        <is>
          <t>2023-01-13 05:14:00</t>
        </is>
      </c>
    </row>
    <row r="318">
      <c r="A318" t="n">
        <v>315</v>
      </c>
      <c r="B318" t="n">
        <v>202</v>
      </c>
      <c r="C318" t="n">
        <v>73</v>
      </c>
      <c r="D318" t="n">
        <v>1151.87043632904</v>
      </c>
      <c r="E318" t="n">
        <v>10.97692347802103</v>
      </c>
      <c r="F318" t="n">
        <v>144.6336740497343</v>
      </c>
      <c r="G318" t="n">
        <v>6733.514651367437</v>
      </c>
      <c r="H318" t="n">
        <v>231788.2884177966</v>
      </c>
      <c r="I318" t="n">
        <v>197018.1872976155</v>
      </c>
      <c r="J318" t="n">
        <v>1624.520694655616</v>
      </c>
      <c r="K318" t="n">
        <v>457.5113305648886</v>
      </c>
      <c r="L318" t="n">
        <v>-281.2972057413403</v>
      </c>
      <c r="M318" t="n">
        <v>2.738556487650385</v>
      </c>
      <c r="N318" t="n">
        <v>139.8722818896358</v>
      </c>
      <c r="O318" t="n">
        <v>437.5329383167647</v>
      </c>
      <c r="P318" t="n">
        <v>0.006107482250840485</v>
      </c>
      <c r="Q318" t="n">
        <v>-5.495603971894525e-15</v>
      </c>
      <c r="R318" t="n">
        <v>1148.008577939417</v>
      </c>
      <c r="S318" t="n">
        <v>55.27477599443508</v>
      </c>
      <c r="T318" t="n">
        <v>837.9262600857516</v>
      </c>
      <c r="U318" t="n">
        <v>34011.96401560588</v>
      </c>
      <c r="V318" t="n">
        <v>232.6666666666667</v>
      </c>
      <c r="W318" t="n">
        <v>629</v>
      </c>
      <c r="X318" t="n">
        <v>124.6666666666667</v>
      </c>
      <c r="Y318" t="n">
        <v>0</v>
      </c>
      <c r="Z318" t="n">
        <v>0.3568029860590667</v>
      </c>
      <c r="AA318" t="n">
        <v>4.676587431888151</v>
      </c>
      <c r="AB318" t="n">
        <v>557.5828041775679</v>
      </c>
      <c r="AC318" t="n">
        <v>4112.544224142514</v>
      </c>
      <c r="AD318" t="n">
        <v>4758.428187862412</v>
      </c>
      <c r="AE318" t="n">
        <v>1.194223907373987</v>
      </c>
      <c r="AF318" t="n">
        <v>17.51228218895404</v>
      </c>
      <c r="AG318" t="n">
        <v>560.6331292054966</v>
      </c>
      <c r="AH318" t="n">
        <v>28676.11082997259</v>
      </c>
      <c r="AI318" t="n">
        <v>19478.1290234384</v>
      </c>
      <c r="AJ318" t="n">
        <v>86.51710729751635</v>
      </c>
      <c r="AK318" t="n">
        <v>-48.84925103819264</v>
      </c>
      <c r="AL318" t="n">
        <v>-243.8301799646747</v>
      </c>
      <c r="AM318" t="n">
        <v>2.732449005399542</v>
      </c>
      <c r="AN318" t="n">
        <v>139.8722818896358</v>
      </c>
      <c r="AO318" t="n">
        <v>-710.4756396226529</v>
      </c>
      <c r="AP318" t="n">
        <v>953503.2232010619</v>
      </c>
      <c r="AQ318" t="n">
        <v>0.2164984638261076</v>
      </c>
      <c r="AR318" t="n">
        <v>0.2151606025259111</v>
      </c>
      <c r="AS318" t="n">
        <v>0.1198239430786645</v>
      </c>
      <c r="AT318" t="n">
        <v>0.241892023679545</v>
      </c>
      <c r="AU318" t="n">
        <v>0.2066249668897717</v>
      </c>
      <c r="AV318" t="n">
        <v>11.82573778448348</v>
      </c>
      <c r="AW318" t="n">
        <v>116.5961789978509</v>
      </c>
      <c r="AX318" t="n">
        <v>9317.69253926953</v>
      </c>
      <c r="AY318" t="n">
        <v>143200.5337153247</v>
      </c>
      <c r="AZ318" t="n">
        <v>183022.728300534</v>
      </c>
      <c r="BA318" t="n">
        <v>9171.914190658035</v>
      </c>
      <c r="BB318" t="n">
        <v>10468.72765531267</v>
      </c>
      <c r="BC318" t="n">
        <v>19640.64184597071</v>
      </c>
      <c r="BD318" t="n">
        <v>2.738556487650385</v>
      </c>
      <c r="BE318" t="n">
        <v>0.006107482250840485</v>
      </c>
      <c r="BF318" t="n">
        <v>139.8722818896358</v>
      </c>
      <c r="BG318" t="n">
        <v>-5.495603971894525e-15</v>
      </c>
      <c r="BH318" t="n">
        <v>437.5329383167647</v>
      </c>
      <c r="BI318" t="n">
        <v>1148.008577939417</v>
      </c>
      <c r="BJ318" t="n">
        <v>51562.59502798206</v>
      </c>
      <c r="BK318" t="n">
        <v>169.6039754831729</v>
      </c>
      <c r="BL318" t="n">
        <v>197247.2618820232</v>
      </c>
      <c r="BM318" t="n">
        <v>168.1940081652539</v>
      </c>
      <c r="BN318" t="n">
        <v>5646.014846507775</v>
      </c>
      <c r="BO318" t="n">
        <v>19229.03554642804</v>
      </c>
      <c r="BP318" t="n">
        <v>0.4418259640794012</v>
      </c>
      <c r="BQ318" t="n">
        <v>4.962300356379295</v>
      </c>
      <c r="BR318" t="n">
        <v>9.618775643512924</v>
      </c>
      <c r="BS318" t="n">
        <v>8419.421624816827</v>
      </c>
      <c r="BT318" t="n">
        <v>7140.937948368651</v>
      </c>
      <c r="BU318" t="n">
        <v>-6.483298731390316</v>
      </c>
      <c r="BV318" t="n">
        <v>18816.4</v>
      </c>
      <c r="BW318" t="n">
        <v>1411.15</v>
      </c>
      <c r="BX318" t="n">
        <v>16.942375</v>
      </c>
      <c r="BY318" t="inlineStr">
        <is>
          <t>2023-01-13 05:15:00</t>
        </is>
      </c>
      <c r="BZ318" t="inlineStr">
        <is>
          <t>2023-01-13 05:15:00</t>
        </is>
      </c>
      <c r="CA318" t="inlineStr">
        <is>
          <t>2023-01-13 05:15:00</t>
        </is>
      </c>
    </row>
    <row r="319">
      <c r="A319" t="n">
        <v>316</v>
      </c>
      <c r="B319" t="n">
        <v>202</v>
      </c>
      <c r="C319" t="n">
        <v>73</v>
      </c>
      <c r="D319" t="n">
        <v>1152.515315420999</v>
      </c>
      <c r="E319" t="n">
        <v>10.97692347802103</v>
      </c>
      <c r="F319" t="n">
        <v>144.2181037447268</v>
      </c>
      <c r="G319" t="n">
        <v>6755.226875916512</v>
      </c>
      <c r="H319" t="n">
        <v>232360.5129287552</v>
      </c>
      <c r="I319" t="n">
        <v>197018.1872976155</v>
      </c>
      <c r="J319" t="n">
        <v>1809.34876753536</v>
      </c>
      <c r="K319" t="n">
        <v>509.6613467296376</v>
      </c>
      <c r="L319" t="n">
        <v>-281.2972057413403</v>
      </c>
      <c r="M319" t="n">
        <v>2.738556487650385</v>
      </c>
      <c r="N319" t="n">
        <v>115.5268832514086</v>
      </c>
      <c r="O319" t="n">
        <v>9.094947017729282e-13</v>
      </c>
      <c r="P319" t="n">
        <v>0.06088134615805196</v>
      </c>
      <c r="Q319" t="n">
        <v>-5.495603971894525e-15</v>
      </c>
      <c r="R319" t="n">
        <v>1173.681709436428</v>
      </c>
      <c r="S319" t="n">
        <v>55.32954985834228</v>
      </c>
      <c r="T319" t="n">
        <v>862.6771423197112</v>
      </c>
      <c r="U319" t="n">
        <v>34475.17008541965</v>
      </c>
      <c r="V319" t="n">
        <v>233.6666666666667</v>
      </c>
      <c r="W319" t="n">
        <v>630.3333333333334</v>
      </c>
      <c r="X319" t="n">
        <v>125</v>
      </c>
      <c r="Y319" t="n">
        <v>0</v>
      </c>
      <c r="Z319" t="n">
        <v>0.3568029860590667</v>
      </c>
      <c r="AA319" t="n">
        <v>4.970273758430642</v>
      </c>
      <c r="AB319" t="n">
        <v>563.530351370478</v>
      </c>
      <c r="AC319" t="n">
        <v>4112.544499891562</v>
      </c>
      <c r="AD319" t="n">
        <v>4758.588451742794</v>
      </c>
      <c r="AE319" t="n">
        <v>1.194223907373987</v>
      </c>
      <c r="AF319" t="n">
        <v>17.61822563845851</v>
      </c>
      <c r="AG319" t="n">
        <v>563.3827283125993</v>
      </c>
      <c r="AH319" t="n">
        <v>28676.11092945478</v>
      </c>
      <c r="AI319" t="n">
        <v>19478.18683650494</v>
      </c>
      <c r="AJ319" t="n">
        <v>66.82195144056041</v>
      </c>
      <c r="AK319" t="n">
        <v>-108.2319272304461</v>
      </c>
      <c r="AL319" t="n">
        <v>-69.69011977155299</v>
      </c>
      <c r="AM319" t="n">
        <v>2.677675141492331</v>
      </c>
      <c r="AN319" t="n">
        <v>115.5268832514086</v>
      </c>
      <c r="AO319" t="n">
        <v>-1173.681709436428</v>
      </c>
      <c r="AP319" t="n">
        <v>953356.0945791214</v>
      </c>
      <c r="AQ319" t="n">
        <v>0.2166516625910059</v>
      </c>
      <c r="AR319" t="n">
        <v>0.213485724369462</v>
      </c>
      <c r="AS319" t="n">
        <v>0.1194892942049874</v>
      </c>
      <c r="AT319" t="n">
        <v>0.2437178852185049</v>
      </c>
      <c r="AU319" t="n">
        <v>0.2066554336160397</v>
      </c>
      <c r="AV319" t="n">
        <v>11.81269065834545</v>
      </c>
      <c r="AW319" t="n">
        <v>116.4715533520932</v>
      </c>
      <c r="AX319" t="n">
        <v>9376.151182318616</v>
      </c>
      <c r="AY319" t="n">
        <v>143046.0809282093</v>
      </c>
      <c r="AZ319" t="n">
        <v>182824.1080869765</v>
      </c>
      <c r="BA319" t="n">
        <v>9171.914190658035</v>
      </c>
      <c r="BB319" t="n">
        <v>11934.84144813045</v>
      </c>
      <c r="BC319" t="n">
        <v>21106.75563878848</v>
      </c>
      <c r="BD319" t="n">
        <v>2.738556487650385</v>
      </c>
      <c r="BE319" t="n">
        <v>0.06088134615805196</v>
      </c>
      <c r="BF319" t="n">
        <v>115.5268832514086</v>
      </c>
      <c r="BG319" t="n">
        <v>-5.495603971894525e-15</v>
      </c>
      <c r="BH319" t="n">
        <v>9.094947017729282e-13</v>
      </c>
      <c r="BI319" t="n">
        <v>1173.681709436428</v>
      </c>
      <c r="BJ319" t="n">
        <v>51562.59502798206</v>
      </c>
      <c r="BK319" t="n">
        <v>1200.558189683346</v>
      </c>
      <c r="BL319" t="n">
        <v>162880.0798943698</v>
      </c>
      <c r="BM319" t="n">
        <v>168.1940081652539</v>
      </c>
      <c r="BN319" t="n">
        <v>-1766.832269306706</v>
      </c>
      <c r="BO319" t="n">
        <v>19664.19512504565</v>
      </c>
      <c r="BP319" t="n">
        <v>0.4418259640794012</v>
      </c>
      <c r="BQ319" t="n">
        <v>3.888078493024833</v>
      </c>
      <c r="BR319" t="n">
        <v>7.105427357601002e-14</v>
      </c>
      <c r="BS319" t="n">
        <v>8419.421624816827</v>
      </c>
      <c r="BT319" t="n">
        <v>5624.512654964325</v>
      </c>
      <c r="BU319" t="n">
        <v>-169.4482027246514</v>
      </c>
      <c r="BV319" t="n">
        <v>18822.01</v>
      </c>
      <c r="BW319" t="n">
        <v>1411.65</v>
      </c>
      <c r="BX319" t="n">
        <v>16.94999999</v>
      </c>
      <c r="BY319" t="inlineStr">
        <is>
          <t>2023-01-13 05:16:00</t>
        </is>
      </c>
      <c r="BZ319" t="inlineStr">
        <is>
          <t>2023-01-13 05:16:00</t>
        </is>
      </c>
      <c r="CA319" t="inlineStr">
        <is>
          <t>2023-01-13 05:16:00</t>
        </is>
      </c>
    </row>
    <row r="320">
      <c r="A320" t="n">
        <v>317</v>
      </c>
      <c r="B320" t="n">
        <v>202</v>
      </c>
      <c r="C320" t="n">
        <v>73</v>
      </c>
      <c r="D320" t="n">
        <v>1152.938056209443</v>
      </c>
      <c r="E320" t="n">
        <v>10.97692347802103</v>
      </c>
      <c r="F320" t="n">
        <v>144.4493237670643</v>
      </c>
      <c r="G320" t="n">
        <v>6755.991830547212</v>
      </c>
      <c r="H320" t="n">
        <v>232360.5129287552</v>
      </c>
      <c r="I320" t="n">
        <v>197018.1872976155</v>
      </c>
      <c r="J320" t="n">
        <v>1820.523184161504</v>
      </c>
      <c r="K320" t="n">
        <v>509.6613467296376</v>
      </c>
      <c r="L320" t="n">
        <v>-281.2972057413403</v>
      </c>
      <c r="M320" t="n">
        <v>3.36976175613467</v>
      </c>
      <c r="N320" t="n">
        <v>100.6629629840381</v>
      </c>
      <c r="O320" t="n">
        <v>9.094947017729282e-13</v>
      </c>
      <c r="P320" t="n">
        <v>0.0882682781116577</v>
      </c>
      <c r="Q320" t="n">
        <v>-5.495603971894525e-15</v>
      </c>
      <c r="R320" t="n">
        <v>1186.518275184933</v>
      </c>
      <c r="S320" t="n">
        <v>55.98814205878017</v>
      </c>
      <c r="T320" t="n">
        <v>877.5410625870818</v>
      </c>
      <c r="U320" t="n">
        <v>34488.00665116815</v>
      </c>
      <c r="V320" t="n">
        <v>235.3333333333333</v>
      </c>
      <c r="W320" t="n">
        <v>631</v>
      </c>
      <c r="X320" t="n">
        <v>125</v>
      </c>
      <c r="Y320" t="n">
        <v>0</v>
      </c>
      <c r="Z320" t="n">
        <v>0.356878201022621</v>
      </c>
      <c r="AA320" t="n">
        <v>5.145105353255667</v>
      </c>
      <c r="AB320" t="n">
        <v>563.553297719511</v>
      </c>
      <c r="AC320" t="n">
        <v>4112.544499891562</v>
      </c>
      <c r="AD320" t="n">
        <v>4758.668583682985</v>
      </c>
      <c r="AE320" t="n">
        <v>1.194251038498199</v>
      </c>
      <c r="AF320" t="n">
        <v>17.68151611769169</v>
      </c>
      <c r="AG320" t="n">
        <v>563.4056746616324</v>
      </c>
      <c r="AH320" t="n">
        <v>28676.11092945478</v>
      </c>
      <c r="AI320" t="n">
        <v>19478.21574303822</v>
      </c>
      <c r="AJ320" t="n">
        <v>56.49345134839209</v>
      </c>
      <c r="AK320" t="n">
        <v>-143.6821845029829</v>
      </c>
      <c r="AL320" t="n">
        <v>-48.96788938314435</v>
      </c>
      <c r="AM320" t="n">
        <v>3.28149347802301</v>
      </c>
      <c r="AN320" t="n">
        <v>100.6629629840381</v>
      </c>
      <c r="AO320" t="n">
        <v>-1186.518275184933</v>
      </c>
      <c r="AP320" t="n">
        <v>954065.7730866513</v>
      </c>
      <c r="AQ320" t="n">
        <v>0.2165550523881773</v>
      </c>
      <c r="AR320" t="n">
        <v>0.213379642841471</v>
      </c>
      <c r="AS320" t="n">
        <v>0.120013838363357</v>
      </c>
      <c r="AT320" t="n">
        <v>0.2435476876788153</v>
      </c>
      <c r="AU320" t="n">
        <v>0.2065037787281796</v>
      </c>
      <c r="AV320" t="n">
        <v>11.8081633137279</v>
      </c>
      <c r="AW320" t="n">
        <v>116.7520475259088</v>
      </c>
      <c r="AX320" t="n">
        <v>9369.027370498257</v>
      </c>
      <c r="AY320" t="n">
        <v>142990.9812448643</v>
      </c>
      <c r="AZ320" t="n">
        <v>182739.6328865752</v>
      </c>
      <c r="BA320" t="n">
        <v>9171.914190658035</v>
      </c>
      <c r="BB320" t="n">
        <v>12667.89834453934</v>
      </c>
      <c r="BC320" t="n">
        <v>21839.81253519737</v>
      </c>
      <c r="BD320" t="n">
        <v>3.36976175613467</v>
      </c>
      <c r="BE320" t="n">
        <v>0.0882682781116577</v>
      </c>
      <c r="BF320" t="n">
        <v>100.6629629840381</v>
      </c>
      <c r="BG320" t="n">
        <v>-5.495603971894525e-15</v>
      </c>
      <c r="BH320" t="n">
        <v>9.094947017729282e-13</v>
      </c>
      <c r="BI320" t="n">
        <v>1186.518275184933</v>
      </c>
      <c r="BJ320" t="n">
        <v>63445.01131216539</v>
      </c>
      <c r="BK320" t="n">
        <v>1716.035296783433</v>
      </c>
      <c r="BL320" t="n">
        <v>141896.5162990069</v>
      </c>
      <c r="BM320" t="n">
        <v>168.1940081652539</v>
      </c>
      <c r="BN320" t="n">
        <v>-1766.832269306706</v>
      </c>
      <c r="BO320" t="n">
        <v>19881.77491435445</v>
      </c>
      <c r="BP320" t="n">
        <v>0.5068003682623048</v>
      </c>
      <c r="BQ320" t="n">
        <v>3.157911459905231</v>
      </c>
      <c r="BR320" t="n">
        <v>7.105427357601002e-14</v>
      </c>
      <c r="BS320" t="n">
        <v>9642.562426812947</v>
      </c>
      <c r="BT320" t="n">
        <v>4593.707043899441</v>
      </c>
      <c r="BU320" t="n">
        <v>-169.4482027246514</v>
      </c>
      <c r="BV320" t="n">
        <v>18824.96372807</v>
      </c>
      <c r="BW320" t="n">
        <v>1411.98834083</v>
      </c>
      <c r="BX320" t="n">
        <v>16.97250834</v>
      </c>
      <c r="BY320" t="inlineStr">
        <is>
          <t>2023-01-13 05:17:00</t>
        </is>
      </c>
      <c r="BZ320" t="inlineStr">
        <is>
          <t>2023-01-13 05:17:00</t>
        </is>
      </c>
      <c r="CA320" t="inlineStr">
        <is>
          <t>2023-01-13 05:17:00</t>
        </is>
      </c>
    </row>
    <row r="321">
      <c r="A321" t="n">
        <v>318</v>
      </c>
      <c r="B321" t="n">
        <v>202</v>
      </c>
      <c r="C321" t="n">
        <v>73</v>
      </c>
      <c r="D321" t="n">
        <v>1153.02908058245</v>
      </c>
      <c r="E321" t="n">
        <v>10.97812463070287</v>
      </c>
      <c r="F321" t="n">
        <v>144.4933927798106</v>
      </c>
      <c r="G321" t="n">
        <v>6755.991830547212</v>
      </c>
      <c r="H321" t="n">
        <v>232360.5129287552</v>
      </c>
      <c r="I321" t="n">
        <v>197018.1872976155</v>
      </c>
      <c r="J321" t="n">
        <v>1822.306423937353</v>
      </c>
      <c r="K321" t="n">
        <v>509.6613467296376</v>
      </c>
      <c r="L321" t="n">
        <v>-281.2972057413403</v>
      </c>
      <c r="M321" t="n">
        <v>3.685364390376811</v>
      </c>
      <c r="N321" t="n">
        <v>99.31735250990967</v>
      </c>
      <c r="O321" t="n">
        <v>483.1720145369413</v>
      </c>
      <c r="P321" t="n">
        <v>0.0882682781116577</v>
      </c>
      <c r="Q321" t="n">
        <v>-5.495603971894525e-15</v>
      </c>
      <c r="R321" t="n">
        <v>1186.518275184933</v>
      </c>
      <c r="S321" t="n">
        <v>56.30440619282015</v>
      </c>
      <c r="T321" t="n">
        <v>878.8954948129013</v>
      </c>
      <c r="U321" t="n">
        <v>34971.17866570509</v>
      </c>
      <c r="V321" t="n">
        <v>236.6666666666667</v>
      </c>
      <c r="W321" t="n">
        <v>631</v>
      </c>
      <c r="X321" t="n">
        <v>125.6666666666667</v>
      </c>
      <c r="Y321" t="n">
        <v>0</v>
      </c>
      <c r="Z321" t="n">
        <v>0.3574554613883991</v>
      </c>
      <c r="AA321" t="n">
        <v>5.159743957068962</v>
      </c>
      <c r="AB321" t="n">
        <v>567.1015101673818</v>
      </c>
      <c r="AC321" t="n">
        <v>4112.544499891562</v>
      </c>
      <c r="AD321" t="n">
        <v>4758.668583682985</v>
      </c>
      <c r="AE321" t="n">
        <v>1.194459262066996</v>
      </c>
      <c r="AF321" t="n">
        <v>17.68684726295998</v>
      </c>
      <c r="AG321" t="n">
        <v>564.6855491566879</v>
      </c>
      <c r="AH321" t="n">
        <v>28676.11092945478</v>
      </c>
      <c r="AI321" t="n">
        <v>19478.21574303822</v>
      </c>
      <c r="AJ321" t="n">
        <v>38.58134217919699</v>
      </c>
      <c r="AK321" t="n">
        <v>-158.9620399007069</v>
      </c>
      <c r="AL321" t="n">
        <v>-61.56810043116673</v>
      </c>
      <c r="AM321" t="n">
        <v>3.597096112265152</v>
      </c>
      <c r="AN321" t="n">
        <v>99.31735250990971</v>
      </c>
      <c r="AO321" t="n">
        <v>-703.3462606479928</v>
      </c>
      <c r="AP321" t="n">
        <v>954643.0952066967</v>
      </c>
      <c r="AQ321" t="n">
        <v>0.2164580536507256</v>
      </c>
      <c r="AR321" t="n">
        <v>0.2136495897847006</v>
      </c>
      <c r="AS321" t="n">
        <v>0.1201141329829733</v>
      </c>
      <c r="AT321" t="n">
        <v>0.2433993283831203</v>
      </c>
      <c r="AU321" t="n">
        <v>0.20637889519848</v>
      </c>
      <c r="AV321" t="n">
        <v>11.80754926970176</v>
      </c>
      <c r="AW321" t="n">
        <v>116.8110880489426</v>
      </c>
      <c r="AX321" t="n">
        <v>9367.343220117938</v>
      </c>
      <c r="AY321" t="n">
        <v>142983.9513437808</v>
      </c>
      <c r="AZ321" t="n">
        <v>182727.5573980651</v>
      </c>
      <c r="BA321" t="n">
        <v>9171.914190658035</v>
      </c>
      <c r="BB321" t="n">
        <v>12667.89834453934</v>
      </c>
      <c r="BC321" t="n">
        <v>21839.81253519737</v>
      </c>
      <c r="BD321" t="n">
        <v>3.685364390376811</v>
      </c>
      <c r="BE321" t="n">
        <v>0.0882682781116577</v>
      </c>
      <c r="BF321" t="n">
        <v>99.31735250990967</v>
      </c>
      <c r="BG321" t="n">
        <v>-5.495603971894525e-15</v>
      </c>
      <c r="BH321" t="n">
        <v>483.1720145369413</v>
      </c>
      <c r="BI321" t="n">
        <v>1186.518275184933</v>
      </c>
      <c r="BJ321" t="n">
        <v>69386.21945425707</v>
      </c>
      <c r="BK321" t="n">
        <v>1716.035296783433</v>
      </c>
      <c r="BL321" t="n">
        <v>139996.5299982388</v>
      </c>
      <c r="BM321" t="n">
        <v>168.1940081652539</v>
      </c>
      <c r="BN321" t="n">
        <v>6420.674518936153</v>
      </c>
      <c r="BO321" t="n">
        <v>19881.77491435445</v>
      </c>
      <c r="BP321" t="n">
        <v>0.5392875703537566</v>
      </c>
      <c r="BQ321" t="n">
        <v>3.061383409184046</v>
      </c>
      <c r="BR321" t="n">
        <v>48.71871531898184</v>
      </c>
      <c r="BS321" t="n">
        <v>10254.13282781101</v>
      </c>
      <c r="BT321" t="n">
        <v>4457.410561718079</v>
      </c>
      <c r="BU321" t="n">
        <v>656.1062590148505</v>
      </c>
      <c r="BV321" t="n">
        <v>18831.34499999</v>
      </c>
      <c r="BW321" t="n">
        <v>1412.07</v>
      </c>
      <c r="BX321" t="n">
        <v>16.94532494</v>
      </c>
      <c r="BY321" t="inlineStr">
        <is>
          <t>2023-01-13 05:19:00</t>
        </is>
      </c>
      <c r="BZ321" t="inlineStr">
        <is>
          <t>2023-01-13 05:18:00</t>
        </is>
      </c>
      <c r="CA321" t="inlineStr">
        <is>
          <t>2023-01-13 05:18:00</t>
        </is>
      </c>
    </row>
    <row r="322">
      <c r="A322" t="n">
        <v>319</v>
      </c>
      <c r="B322" t="n">
        <v>202</v>
      </c>
      <c r="C322" t="n">
        <v>73</v>
      </c>
      <c r="D322" t="n">
        <v>1153.113511522795</v>
      </c>
      <c r="E322" t="n">
        <v>10.97907794290695</v>
      </c>
      <c r="F322" t="n">
        <v>144.5019108559241</v>
      </c>
      <c r="G322" t="n">
        <v>6758.676171014406</v>
      </c>
      <c r="H322" t="n">
        <v>232360.5129287552</v>
      </c>
      <c r="I322" t="n">
        <v>197018.1872976155</v>
      </c>
      <c r="J322" t="n">
        <v>1822.306423937353</v>
      </c>
      <c r="K322" t="n">
        <v>509.6613467296376</v>
      </c>
      <c r="L322" t="n">
        <v>-281.2972057413403</v>
      </c>
      <c r="M322" t="n">
        <v>3.685364390376811</v>
      </c>
      <c r="N322" t="n">
        <v>99.31735250990967</v>
      </c>
      <c r="O322" t="n">
        <v>724.7580218054114</v>
      </c>
      <c r="P322" t="n">
        <v>0.0882682781116577</v>
      </c>
      <c r="Q322" t="n">
        <v>-5.495603971894525e-15</v>
      </c>
      <c r="R322" t="n">
        <v>1186.518275184933</v>
      </c>
      <c r="S322" t="n">
        <v>56.30473694271907</v>
      </c>
      <c r="T322" t="n">
        <v>878.8999056887469</v>
      </c>
      <c r="U322" t="n">
        <v>35212.76467297356</v>
      </c>
      <c r="V322" t="n">
        <v>237</v>
      </c>
      <c r="W322" t="n">
        <v>631</v>
      </c>
      <c r="X322" t="n">
        <v>126</v>
      </c>
      <c r="Y322" t="n">
        <v>0</v>
      </c>
      <c r="Z322" t="n">
        <v>0.3577265295030593</v>
      </c>
      <c r="AA322" t="n">
        <v>5.160105381822738</v>
      </c>
      <c r="AB322" t="n">
        <v>568.9560966175279</v>
      </c>
      <c r="AC322" t="n">
        <v>4112.544499891562</v>
      </c>
      <c r="AD322" t="n">
        <v>4758.668583682985</v>
      </c>
      <c r="AE322" t="n">
        <v>1.194557832743001</v>
      </c>
      <c r="AF322" t="n">
        <v>17.68698967459394</v>
      </c>
      <c r="AG322" t="n">
        <v>565.4059666304267</v>
      </c>
      <c r="AH322" t="n">
        <v>28676.11092945478</v>
      </c>
      <c r="AI322" t="n">
        <v>19478.21574303822</v>
      </c>
      <c r="AJ322" t="n">
        <v>30.92999270761792</v>
      </c>
      <c r="AK322" t="n">
        <v>-211.3241070131795</v>
      </c>
      <c r="AL322" t="n">
        <v>-69.4613495376243</v>
      </c>
      <c r="AM322" t="n">
        <v>3.597096112265152</v>
      </c>
      <c r="AN322" t="n">
        <v>99.31735250990971</v>
      </c>
      <c r="AO322" t="n">
        <v>-461.7602533795226</v>
      </c>
      <c r="AP322" t="n">
        <v>954619.5946874813</v>
      </c>
      <c r="AQ322" t="n">
        <v>0.2165723008248235</v>
      </c>
      <c r="AR322" t="n">
        <v>0.2137281086315706</v>
      </c>
      <c r="AS322" t="n">
        <v>0.1199247087507005</v>
      </c>
      <c r="AT322" t="n">
        <v>0.2433917893483466</v>
      </c>
      <c r="AU322" t="n">
        <v>0.206383092444559</v>
      </c>
      <c r="AV322" t="n">
        <v>11.80820620637885</v>
      </c>
      <c r="AW322" t="n">
        <v>116.8315393753884</v>
      </c>
      <c r="AX322" t="n">
        <v>9374.241234781839</v>
      </c>
      <c r="AY322" t="n">
        <v>142990.6258658424</v>
      </c>
      <c r="AZ322" t="n">
        <v>182739.8050247923</v>
      </c>
      <c r="BA322" t="n">
        <v>9171.914190658035</v>
      </c>
      <c r="BB322" t="n">
        <v>12667.89834453934</v>
      </c>
      <c r="BC322" t="n">
        <v>21839.81253519737</v>
      </c>
      <c r="BD322" t="n">
        <v>3.685364390376811</v>
      </c>
      <c r="BE322" t="n">
        <v>0.0882682781116577</v>
      </c>
      <c r="BF322" t="n">
        <v>99.31735250990967</v>
      </c>
      <c r="BG322" t="n">
        <v>-5.495603971894525e-15</v>
      </c>
      <c r="BH322" t="n">
        <v>724.7580218054114</v>
      </c>
      <c r="BI322" t="n">
        <v>1186.518275184933</v>
      </c>
      <c r="BJ322" t="n">
        <v>69386.21945425707</v>
      </c>
      <c r="BK322" t="n">
        <v>1716.035296783433</v>
      </c>
      <c r="BL322" t="n">
        <v>139996.5299982388</v>
      </c>
      <c r="BM322" t="n">
        <v>168.1940081652539</v>
      </c>
      <c r="BN322" t="n">
        <v>10514.42791305758</v>
      </c>
      <c r="BO322" t="n">
        <v>19881.77491435445</v>
      </c>
      <c r="BP322" t="n">
        <v>0.5392875703537566</v>
      </c>
      <c r="BQ322" t="n">
        <v>3.061383409184046</v>
      </c>
      <c r="BR322" t="n">
        <v>73.07807297847273</v>
      </c>
      <c r="BS322" t="n">
        <v>10254.13282781101</v>
      </c>
      <c r="BT322" t="n">
        <v>4457.410561718079</v>
      </c>
      <c r="BU322" t="n">
        <v>1068.883489884601</v>
      </c>
      <c r="BV322" t="n">
        <v>18831.34499999</v>
      </c>
      <c r="BW322" t="n">
        <v>1412.82</v>
      </c>
      <c r="BX322" t="n">
        <v>16.95460882</v>
      </c>
      <c r="BY322" t="inlineStr">
        <is>
          <t>2023-01-13 05:19:00</t>
        </is>
      </c>
      <c r="BZ322" t="inlineStr">
        <is>
          <t>2023-01-13 05:20:00</t>
        </is>
      </c>
      <c r="CA322" t="inlineStr">
        <is>
          <t>2023-01-13 05:20:00</t>
        </is>
      </c>
    </row>
    <row r="323">
      <c r="A323" t="n">
        <v>320</v>
      </c>
      <c r="B323" t="n">
        <v>202</v>
      </c>
      <c r="C323" t="n">
        <v>73</v>
      </c>
      <c r="D323" t="n">
        <v>1153.122590896888</v>
      </c>
      <c r="E323" t="n">
        <v>10.97907794290695</v>
      </c>
      <c r="F323" t="n">
        <v>144.5072324288813</v>
      </c>
      <c r="G323" t="n">
        <v>6758.676171014406</v>
      </c>
      <c r="H323" t="n">
        <v>232360.5129287552</v>
      </c>
      <c r="I323" t="n">
        <v>197018.1872976155</v>
      </c>
      <c r="J323" t="n">
        <v>1822.306423937353</v>
      </c>
      <c r="K323" t="n">
        <v>509.6613467296376</v>
      </c>
      <c r="L323" t="n">
        <v>-281.2972057413403</v>
      </c>
      <c r="M323" t="n">
        <v>3.685364390376811</v>
      </c>
      <c r="N323" t="n">
        <v>99.31735250990967</v>
      </c>
      <c r="O323" t="n">
        <v>724.7580218054114</v>
      </c>
      <c r="P323" t="n">
        <v>0.0882682781116577</v>
      </c>
      <c r="Q323" t="n">
        <v>6.639670542778471</v>
      </c>
      <c r="R323" t="n">
        <v>1186.518275184933</v>
      </c>
      <c r="S323" t="n">
        <v>56.30473694271907</v>
      </c>
      <c r="T323" t="n">
        <v>885.5395762315253</v>
      </c>
      <c r="U323" t="n">
        <v>35212.76467297356</v>
      </c>
      <c r="V323" t="n">
        <v>237</v>
      </c>
      <c r="W323" t="n">
        <v>632.3333333333334</v>
      </c>
      <c r="X323" t="n">
        <v>126</v>
      </c>
      <c r="Y323" t="n">
        <v>0</v>
      </c>
      <c r="Z323" t="n">
        <v>0.3577265295030593</v>
      </c>
      <c r="AA323" t="n">
        <v>5.160113417476071</v>
      </c>
      <c r="AB323" t="n">
        <v>568.9560966175279</v>
      </c>
      <c r="AC323" t="n">
        <v>4112.544499891562</v>
      </c>
      <c r="AD323" t="n">
        <v>4758.66970906884</v>
      </c>
      <c r="AE323" t="n">
        <v>1.194557832743001</v>
      </c>
      <c r="AF323" t="n">
        <v>17.68699771024728</v>
      </c>
      <c r="AG323" t="n">
        <v>565.4059666304267</v>
      </c>
      <c r="AH323" t="n">
        <v>28676.11092945478</v>
      </c>
      <c r="AI323" t="n">
        <v>19478.21614897022</v>
      </c>
      <c r="AJ323" t="n">
        <v>30.10252391214795</v>
      </c>
      <c r="AK323" t="n">
        <v>-236.1534451406569</v>
      </c>
      <c r="AL323" t="n">
        <v>-65.44599935350033</v>
      </c>
      <c r="AM323" t="n">
        <v>3.597096112265152</v>
      </c>
      <c r="AN323" t="n">
        <v>92.67768196713125</v>
      </c>
      <c r="AO323" t="n">
        <v>-461.7602533795226</v>
      </c>
      <c r="AP323" t="n">
        <v>954867.2654783354</v>
      </c>
      <c r="AQ323" t="n">
        <v>0.2165230833639382</v>
      </c>
      <c r="AR323" t="n">
        <v>0.2138047842630738</v>
      </c>
      <c r="AS323" t="n">
        <v>0.1200069525508355</v>
      </c>
      <c r="AT323" t="n">
        <v>0.243334735350459</v>
      </c>
      <c r="AU323" t="n">
        <v>0.2063304444716934</v>
      </c>
      <c r="AV323" t="n">
        <v>11.80805385277757</v>
      </c>
      <c r="AW323" t="n">
        <v>116.8332267775575</v>
      </c>
      <c r="AX323" t="n">
        <v>9373.404470319108</v>
      </c>
      <c r="AY323" t="n">
        <v>142988.2876220977</v>
      </c>
      <c r="AZ323" t="n">
        <v>182734.6795138876</v>
      </c>
      <c r="BA323" t="n">
        <v>9171.914190658035</v>
      </c>
      <c r="BB323" t="n">
        <v>22048.55768078762</v>
      </c>
      <c r="BC323" t="n">
        <v>31220.47187144566</v>
      </c>
      <c r="BD323" t="n">
        <v>3.685364390376811</v>
      </c>
      <c r="BE323" t="n">
        <v>0.0882682781116577</v>
      </c>
      <c r="BF323" t="n">
        <v>99.31735250990967</v>
      </c>
      <c r="BG323" t="n">
        <v>6.639670542778471</v>
      </c>
      <c r="BH323" t="n">
        <v>724.7580218054114</v>
      </c>
      <c r="BI323" t="n">
        <v>1186.518275184933</v>
      </c>
      <c r="BJ323" t="n">
        <v>69386.21945425707</v>
      </c>
      <c r="BK323" t="n">
        <v>1716.035296783433</v>
      </c>
      <c r="BL323" t="n">
        <v>139996.5299982388</v>
      </c>
      <c r="BM323" t="n">
        <v>9548.853344413541</v>
      </c>
      <c r="BN323" t="n">
        <v>10514.42791305758</v>
      </c>
      <c r="BO323" t="n">
        <v>19881.77491435445</v>
      </c>
      <c r="BP323" t="n">
        <v>0.5392875703537566</v>
      </c>
      <c r="BQ323" t="n">
        <v>3.061383409184046</v>
      </c>
      <c r="BR323" t="n">
        <v>73.07807297847273</v>
      </c>
      <c r="BS323" t="n">
        <v>10254.13282781101</v>
      </c>
      <c r="BT323" t="n">
        <v>4457.410561718079</v>
      </c>
      <c r="BU323" t="n">
        <v>1068.883489884601</v>
      </c>
      <c r="BV323" t="n">
        <v>18831.69005699</v>
      </c>
      <c r="BW323" t="n">
        <v>1412.82</v>
      </c>
      <c r="BX323" t="n">
        <v>16.9630105</v>
      </c>
      <c r="BY323" t="inlineStr">
        <is>
          <t>2023-01-13 05:20:00</t>
        </is>
      </c>
      <c r="BZ323" t="inlineStr">
        <is>
          <t>2023-01-13 05:20:00</t>
        </is>
      </c>
      <c r="CA323" t="inlineStr">
        <is>
          <t>2023-01-13 05:21:00</t>
        </is>
      </c>
    </row>
    <row r="324">
      <c r="A324" t="n">
        <v>321</v>
      </c>
      <c r="B324" t="n">
        <v>202</v>
      </c>
      <c r="C324" t="n">
        <v>73</v>
      </c>
      <c r="D324" t="n">
        <v>1153.126353197452</v>
      </c>
      <c r="E324" t="n">
        <v>10.97907794290695</v>
      </c>
      <c r="F324" t="n">
        <v>145.885147447201</v>
      </c>
      <c r="G324" t="n">
        <v>6644.084004902822</v>
      </c>
      <c r="H324" t="n">
        <v>232360.5129287552</v>
      </c>
      <c r="I324" t="n">
        <v>197018.1872976155</v>
      </c>
      <c r="J324" t="n">
        <v>1822.306423937353</v>
      </c>
      <c r="K324" t="n">
        <v>509.6613467296376</v>
      </c>
      <c r="L324" t="n">
        <v>-281.2972057413403</v>
      </c>
      <c r="M324" t="n">
        <v>3.685364390376811</v>
      </c>
      <c r="N324" t="n">
        <v>99.31735250990967</v>
      </c>
      <c r="O324" t="n">
        <v>724.7580218054114</v>
      </c>
      <c r="P324" t="n">
        <v>0.0882682781116577</v>
      </c>
      <c r="Q324" t="n">
        <v>9.959505814167709</v>
      </c>
      <c r="R324" t="n">
        <v>1186.518275184933</v>
      </c>
      <c r="S324" t="n">
        <v>56.30473694271907</v>
      </c>
      <c r="T324" t="n">
        <v>890.2339663090892</v>
      </c>
      <c r="U324" t="n">
        <v>35327.35757671356</v>
      </c>
      <c r="V324" t="n">
        <v>237</v>
      </c>
      <c r="W324" t="n">
        <v>633</v>
      </c>
      <c r="X324" t="n">
        <v>126.6666666666667</v>
      </c>
      <c r="Y324" t="n">
        <v>0</v>
      </c>
      <c r="Z324" t="n">
        <v>0.3577265295030593</v>
      </c>
      <c r="AA324" t="n">
        <v>5.161271663393929</v>
      </c>
      <c r="AB324" t="n">
        <v>568.956834245936</v>
      </c>
      <c r="AC324" t="n">
        <v>4112.544499891562</v>
      </c>
      <c r="AD324" t="n">
        <v>4758.670271761768</v>
      </c>
      <c r="AE324" t="n">
        <v>1.194557832743001</v>
      </c>
      <c r="AF324" t="n">
        <v>17.68741762129346</v>
      </c>
      <c r="AG324" t="n">
        <v>565.4062326963392</v>
      </c>
      <c r="AH324" t="n">
        <v>28676.11092945478</v>
      </c>
      <c r="AI324" t="n">
        <v>19478.21635193623</v>
      </c>
      <c r="AJ324" t="n">
        <v>35.08457034848304</v>
      </c>
      <c r="AK324" t="n">
        <v>-247.9660872173166</v>
      </c>
      <c r="AL324" t="n">
        <v>-68.36920649993834</v>
      </c>
      <c r="AM324" t="n">
        <v>3.597096112265152</v>
      </c>
      <c r="AN324" t="n">
        <v>89.35784669574201</v>
      </c>
      <c r="AO324" t="n">
        <v>-461.7602533795226</v>
      </c>
      <c r="AP324" t="n">
        <v>954937.6871210956</v>
      </c>
      <c r="AQ324" t="n">
        <v>0.2165110831007977</v>
      </c>
      <c r="AR324" t="n">
        <v>0.2137968904920622</v>
      </c>
      <c r="AS324" t="n">
        <v>0.1200575664791819</v>
      </c>
      <c r="AT324" t="n">
        <v>0.2433192312436896</v>
      </c>
      <c r="AU324" t="n">
        <v>0.2063152286842687</v>
      </c>
      <c r="AV324" t="n">
        <v>11.80781526814558</v>
      </c>
      <c r="AW324" t="n">
        <v>116.8338805485157</v>
      </c>
      <c r="AX324" t="n">
        <v>9372.713860102951</v>
      </c>
      <c r="AY324" t="n">
        <v>142985.2890347852</v>
      </c>
      <c r="AZ324" t="n">
        <v>182729.7658712279</v>
      </c>
      <c r="BA324" t="n">
        <v>9171.914190658035</v>
      </c>
      <c r="BB324" t="n">
        <v>26738.88734891177</v>
      </c>
      <c r="BC324" t="n">
        <v>35910.8015395698</v>
      </c>
      <c r="BD324" t="n">
        <v>3.685364390376811</v>
      </c>
      <c r="BE324" t="n">
        <v>0.0882682781116577</v>
      </c>
      <c r="BF324" t="n">
        <v>99.31735250990967</v>
      </c>
      <c r="BG324" t="n">
        <v>9.959505814167709</v>
      </c>
      <c r="BH324" t="n">
        <v>724.7580218054114</v>
      </c>
      <c r="BI324" t="n">
        <v>1186.518275184933</v>
      </c>
      <c r="BJ324" t="n">
        <v>69386.21945425707</v>
      </c>
      <c r="BK324" t="n">
        <v>1716.035296783433</v>
      </c>
      <c r="BL324" t="n">
        <v>139996.5299982388</v>
      </c>
      <c r="BM324" t="n">
        <v>14239.18301253768</v>
      </c>
      <c r="BN324" t="n">
        <v>10514.42791305758</v>
      </c>
      <c r="BO324" t="n">
        <v>19881.77491435445</v>
      </c>
      <c r="BP324" t="n">
        <v>0.5392875703537566</v>
      </c>
      <c r="BQ324" t="n">
        <v>3.061383409184046</v>
      </c>
      <c r="BR324" t="n">
        <v>73.07807297847273</v>
      </c>
      <c r="BS324" t="n">
        <v>10254.13282781101</v>
      </c>
      <c r="BT324" t="n">
        <v>4457.410561718079</v>
      </c>
      <c r="BU324" t="n">
        <v>1068.883489884601</v>
      </c>
      <c r="BV324" t="n">
        <v>18829.44</v>
      </c>
      <c r="BW324" t="n">
        <v>1413.01829219</v>
      </c>
      <c r="BX324" t="n">
        <v>16.9493138</v>
      </c>
      <c r="BY324" t="inlineStr">
        <is>
          <t>2023-01-13 05:22:00</t>
        </is>
      </c>
      <c r="BZ324" t="inlineStr">
        <is>
          <t>2023-01-13 05:21:00</t>
        </is>
      </c>
      <c r="CA324" t="inlineStr">
        <is>
          <t>2023-01-13 05:22:00</t>
        </is>
      </c>
    </row>
    <row r="325">
      <c r="A325" t="n">
        <v>322</v>
      </c>
      <c r="B325" t="n">
        <v>202</v>
      </c>
      <c r="C325" t="n">
        <v>73</v>
      </c>
      <c r="D325" t="n">
        <v>1156.888733358641</v>
      </c>
      <c r="E325" t="n">
        <v>10.98027667313887</v>
      </c>
      <c r="F325" t="n">
        <v>146.5739879100226</v>
      </c>
      <c r="G325" t="n">
        <v>6770.517183607594</v>
      </c>
      <c r="H325" t="n">
        <v>232360.5129287552</v>
      </c>
      <c r="I325" t="n">
        <v>197018.1872976155</v>
      </c>
      <c r="J325" t="n">
        <v>1799.210651262885</v>
      </c>
      <c r="K325" t="n">
        <v>509.6613467296376</v>
      </c>
      <c r="L325" t="n">
        <v>-281.2972057413403</v>
      </c>
      <c r="M325" t="n">
        <v>2.86658312034337</v>
      </c>
      <c r="N325" t="n">
        <v>99.31735250990967</v>
      </c>
      <c r="O325" t="n">
        <v>724.7580218054114</v>
      </c>
      <c r="P325" t="n">
        <v>0.0882682781116577</v>
      </c>
      <c r="Q325" t="n">
        <v>9.959505814167709</v>
      </c>
      <c r="R325" t="n">
        <v>1186.518275184933</v>
      </c>
      <c r="S325" t="n">
        <v>57.12351821275251</v>
      </c>
      <c r="T325" t="n">
        <v>890.9212437121764</v>
      </c>
      <c r="U325" t="n">
        <v>35384.65402858355</v>
      </c>
      <c r="V325" t="n">
        <v>237.6666666666667</v>
      </c>
      <c r="W325" t="n">
        <v>633</v>
      </c>
      <c r="X325" t="n">
        <v>127</v>
      </c>
      <c r="Y325" t="n">
        <v>0</v>
      </c>
      <c r="Z325" t="n">
        <v>0.3668925110883068</v>
      </c>
      <c r="AA325" t="n">
        <v>5.16185108117208</v>
      </c>
      <c r="AB325" t="n">
        <v>574.4165482938793</v>
      </c>
      <c r="AC325" t="n">
        <v>4112.544499891562</v>
      </c>
      <c r="AD325" t="n">
        <v>4758.670271761768</v>
      </c>
      <c r="AE325" t="n">
        <v>1.197862234323361</v>
      </c>
      <c r="AF325" t="n">
        <v>17.68762787163578</v>
      </c>
      <c r="AG325" t="n">
        <v>570.8657109630346</v>
      </c>
      <c r="AH325" t="n">
        <v>28676.11092945478</v>
      </c>
      <c r="AI325" t="n">
        <v>19478.21635193623</v>
      </c>
      <c r="AJ325" t="n">
        <v>17.61232626235249</v>
      </c>
      <c r="AK325" t="n">
        <v>-232.8261220204284</v>
      </c>
      <c r="AL325" t="n">
        <v>-76.69782227006003</v>
      </c>
      <c r="AM325" t="n">
        <v>2.778314842231711</v>
      </c>
      <c r="AN325" t="n">
        <v>89.35784669574201</v>
      </c>
      <c r="AO325" t="n">
        <v>-461.7602533795226</v>
      </c>
      <c r="AP325" t="n">
        <v>954858.1348293392</v>
      </c>
      <c r="AQ325" t="n">
        <v>0.2165032498971573</v>
      </c>
      <c r="AR325" t="n">
        <v>0.2169016797897307</v>
      </c>
      <c r="AS325" t="n">
        <v>0.1169194997133147</v>
      </c>
      <c r="AT325" t="n">
        <v>0.2433431531325384</v>
      </c>
      <c r="AU325" t="n">
        <v>0.2063324174672589</v>
      </c>
      <c r="AV325" t="n">
        <v>11.78434627261579</v>
      </c>
      <c r="AW325" t="n">
        <v>116.6211846748323</v>
      </c>
      <c r="AX325" t="n">
        <v>9696.747324812437</v>
      </c>
      <c r="AY325" t="n">
        <v>142698.7631909719</v>
      </c>
      <c r="AZ325" t="n">
        <v>182353.6910851974</v>
      </c>
      <c r="BA325" t="n">
        <v>9171.914190658035</v>
      </c>
      <c r="BB325" t="n">
        <v>26738.88734891177</v>
      </c>
      <c r="BC325" t="n">
        <v>35910.8015395698</v>
      </c>
      <c r="BD325" t="n">
        <v>2.86658312034337</v>
      </c>
      <c r="BE325" t="n">
        <v>0.0882682781116577</v>
      </c>
      <c r="BF325" t="n">
        <v>99.31735250990967</v>
      </c>
      <c r="BG325" t="n">
        <v>9.959505814167709</v>
      </c>
      <c r="BH325" t="n">
        <v>724.7580218054114</v>
      </c>
      <c r="BI325" t="n">
        <v>1186.518275184933</v>
      </c>
      <c r="BJ325" t="n">
        <v>53970.02557018803</v>
      </c>
      <c r="BK325" t="n">
        <v>1716.035296783433</v>
      </c>
      <c r="BL325" t="n">
        <v>139996.5299982388</v>
      </c>
      <c r="BM325" t="n">
        <v>14239.18301253768</v>
      </c>
      <c r="BN325" t="n">
        <v>10514.42791305758</v>
      </c>
      <c r="BO325" t="n">
        <v>19881.77491435445</v>
      </c>
      <c r="BP325" t="n">
        <v>0.5206465653937015</v>
      </c>
      <c r="BQ325" t="n">
        <v>3.061383409184046</v>
      </c>
      <c r="BR325" t="n">
        <v>73.07807297847273</v>
      </c>
      <c r="BS325" t="n">
        <v>9903.155885401997</v>
      </c>
      <c r="BT325" t="n">
        <v>4457.410561718079</v>
      </c>
      <c r="BU325" t="n">
        <v>1068.883489884601</v>
      </c>
      <c r="BV325" t="n">
        <v>18828.22</v>
      </c>
      <c r="BW325" t="n">
        <v>1412.665</v>
      </c>
      <c r="BX325" t="n">
        <v>16.92910715</v>
      </c>
      <c r="BY325" t="inlineStr">
        <is>
          <t>2023-01-13 05:23:00</t>
        </is>
      </c>
      <c r="BZ325" t="inlineStr">
        <is>
          <t>2023-01-13 05:23:00</t>
        </is>
      </c>
      <c r="CA325" t="inlineStr">
        <is>
          <t>2023-01-13 05:23:00</t>
        </is>
      </c>
    </row>
    <row r="326">
      <c r="A326" t="n">
        <v>323</v>
      </c>
      <c r="B326" t="n">
        <v>202</v>
      </c>
      <c r="C326" t="n">
        <v>73</v>
      </c>
      <c r="D326" t="n">
        <v>1157.261866176453</v>
      </c>
      <c r="E326" t="n">
        <v>10.98960895882749</v>
      </c>
      <c r="F326" t="n">
        <v>147.4397715269249</v>
      </c>
      <c r="G326" t="n">
        <v>6779.052695767183</v>
      </c>
      <c r="H326" t="n">
        <v>232520.4887246813</v>
      </c>
      <c r="I326" t="n">
        <v>195631.7150616567</v>
      </c>
      <c r="J326" t="n">
        <v>1792.463837595791</v>
      </c>
      <c r="K326" t="n">
        <v>509.6613467296376</v>
      </c>
      <c r="L326" t="n">
        <v>-281.2972057413403</v>
      </c>
      <c r="M326" t="n">
        <v>2.457192485326649</v>
      </c>
      <c r="N326" t="n">
        <v>99.31735250990967</v>
      </c>
      <c r="O326" t="n">
        <v>724.7580218054114</v>
      </c>
      <c r="P326" t="n">
        <v>0.0882682781116577</v>
      </c>
      <c r="Q326" t="n">
        <v>4.817846061059568</v>
      </c>
      <c r="R326" t="n">
        <v>1005.256472025864</v>
      </c>
      <c r="S326" t="n">
        <v>57.53290884776923</v>
      </c>
      <c r="T326" t="n">
        <v>897.1544007500241</v>
      </c>
      <c r="U326" t="n">
        <v>35565.91583174261</v>
      </c>
      <c r="V326" t="n">
        <v>238</v>
      </c>
      <c r="W326" t="n">
        <v>634.3333333333334</v>
      </c>
      <c r="X326" t="n">
        <v>128.3333333333333</v>
      </c>
      <c r="Y326" t="n">
        <v>0</v>
      </c>
      <c r="Z326" t="n">
        <v>0.3715051589656835</v>
      </c>
      <c r="AA326" t="n">
        <v>5.162664669050677</v>
      </c>
      <c r="AB326" t="n">
        <v>574.6720738389334</v>
      </c>
      <c r="AC326" t="n">
        <v>4112.545048876656</v>
      </c>
      <c r="AD326" t="n">
        <v>4760.535033586735</v>
      </c>
      <c r="AE326" t="n">
        <v>1.199544092198294</v>
      </c>
      <c r="AF326" t="n">
        <v>17.68792115998254</v>
      </c>
      <c r="AG326" t="n">
        <v>571.1212365080888</v>
      </c>
      <c r="AH326" t="n">
        <v>28676.1111273571</v>
      </c>
      <c r="AI326" t="n">
        <v>19478.88857546259</v>
      </c>
      <c r="AJ326" t="n">
        <v>14.23921093121217</v>
      </c>
      <c r="AK326" t="n">
        <v>-205.3276322535204</v>
      </c>
      <c r="AL326" t="n">
        <v>-84.96050558889046</v>
      </c>
      <c r="AM326" t="n">
        <v>2.36892420721499</v>
      </c>
      <c r="AN326" t="n">
        <v>94.49950644885014</v>
      </c>
      <c r="AO326" t="n">
        <v>-280.4984502204532</v>
      </c>
      <c r="AP326" t="n">
        <v>957810.7843341287</v>
      </c>
      <c r="AQ326" t="n">
        <v>0.215857195620034</v>
      </c>
      <c r="AR326" t="n">
        <v>0.2161804252129614</v>
      </c>
      <c r="AS326" t="n">
        <v>0.1196674883358015</v>
      </c>
      <c r="AT326" t="n">
        <v>0.2425949359566474</v>
      </c>
      <c r="AU326" t="n">
        <v>0.2056999548745558</v>
      </c>
      <c r="AV326" t="n">
        <v>11.78964029664155</v>
      </c>
      <c r="AW326" t="n">
        <v>116.5337096464599</v>
      </c>
      <c r="AX326" t="n">
        <v>9692.205719959175</v>
      </c>
      <c r="AY326" t="n">
        <v>142580.3717313184</v>
      </c>
      <c r="AZ326" t="n">
        <v>182149.9568873902</v>
      </c>
      <c r="BA326" t="n">
        <v>9171.914190658035</v>
      </c>
      <c r="BB326" t="n">
        <v>16407.96311665613</v>
      </c>
      <c r="BC326" t="n">
        <v>25579.87730731416</v>
      </c>
      <c r="BD326" t="n">
        <v>2.457192485326649</v>
      </c>
      <c r="BE326" t="n">
        <v>0.0882682781116577</v>
      </c>
      <c r="BF326" t="n">
        <v>99.31735250990967</v>
      </c>
      <c r="BG326" t="n">
        <v>4.817846061059568</v>
      </c>
      <c r="BH326" t="n">
        <v>724.7580218054114</v>
      </c>
      <c r="BI326" t="n">
        <v>1005.256472025864</v>
      </c>
      <c r="BJ326" t="n">
        <v>46261.9286281535</v>
      </c>
      <c r="BK326" t="n">
        <v>1716.035296783433</v>
      </c>
      <c r="BL326" t="n">
        <v>139996.5299982388</v>
      </c>
      <c r="BM326" t="n">
        <v>6977.025652351448</v>
      </c>
      <c r="BN326" t="n">
        <v>10514.42791305758</v>
      </c>
      <c r="BO326" t="n">
        <v>16817.80911495519</v>
      </c>
      <c r="BP326" t="n">
        <v>0.5113260629136739</v>
      </c>
      <c r="BQ326" t="n">
        <v>3.061383409184046</v>
      </c>
      <c r="BR326" t="n">
        <v>73.07807297847273</v>
      </c>
      <c r="BS326" t="n">
        <v>9727.667414197493</v>
      </c>
      <c r="BT326" t="n">
        <v>4457.410561718079</v>
      </c>
      <c r="BU326" t="n">
        <v>1068.883489884601</v>
      </c>
      <c r="BV326" t="n">
        <v>18823.97</v>
      </c>
      <c r="BW326" t="n">
        <v>1412.415</v>
      </c>
      <c r="BX326" t="n">
        <v>16.90353812</v>
      </c>
      <c r="BY326" t="inlineStr">
        <is>
          <t>2023-01-13 05:24:00</t>
        </is>
      </c>
      <c r="BZ326" t="inlineStr">
        <is>
          <t>2023-01-13 05:24:00</t>
        </is>
      </c>
      <c r="CA326" t="inlineStr">
        <is>
          <t>2023-01-13 05:24:00</t>
        </is>
      </c>
    </row>
    <row r="327">
      <c r="A327" t="n">
        <v>324</v>
      </c>
      <c r="B327" t="n">
        <v>202</v>
      </c>
      <c r="C327" t="n">
        <v>73</v>
      </c>
      <c r="D327" t="n">
        <v>1157.385086526677</v>
      </c>
      <c r="E327" t="n">
        <v>10.99052641852074</v>
      </c>
      <c r="F327" t="n">
        <v>147.872663335376</v>
      </c>
      <c r="G327" t="n">
        <v>6783.931056453311</v>
      </c>
      <c r="H327" t="n">
        <v>232600.4766226443</v>
      </c>
      <c r="I327" t="n">
        <v>194940.7354584276</v>
      </c>
      <c r="J327" t="n">
        <v>1794.864373930862</v>
      </c>
      <c r="K327" t="n">
        <v>509.6613467296376</v>
      </c>
      <c r="L327" t="n">
        <v>-281.2972057413403</v>
      </c>
      <c r="M327" t="n">
        <v>2.457192485326649</v>
      </c>
      <c r="N327" t="n">
        <v>99.31735250990967</v>
      </c>
      <c r="O327" t="n">
        <v>724.7580218054114</v>
      </c>
      <c r="P327" t="n">
        <v>0.0882682781116577</v>
      </c>
      <c r="Q327" t="n">
        <v>2.247016184505497</v>
      </c>
      <c r="R327" t="n">
        <v>914.6255704463293</v>
      </c>
      <c r="S327" t="n">
        <v>57.53290884776923</v>
      </c>
      <c r="T327" t="n">
        <v>900.2709792689481</v>
      </c>
      <c r="U327" t="n">
        <v>35656.54673332215</v>
      </c>
      <c r="V327" t="n">
        <v>238</v>
      </c>
      <c r="W327" t="n">
        <v>635</v>
      </c>
      <c r="X327" t="n">
        <v>129</v>
      </c>
      <c r="Y327" t="n">
        <v>0</v>
      </c>
      <c r="Z327" t="n">
        <v>0.3715082859545473</v>
      </c>
      <c r="AA327" t="n">
        <v>5.163071462989977</v>
      </c>
      <c r="AB327" t="n">
        <v>574.8179469277567</v>
      </c>
      <c r="AC327" t="n">
        <v>4112.545323369203</v>
      </c>
      <c r="AD327" t="n">
        <v>4761.523374727753</v>
      </c>
      <c r="AE327" t="n">
        <v>1.199547219187158</v>
      </c>
      <c r="AF327" t="n">
        <v>17.68806780415592</v>
      </c>
      <c r="AG327" t="n">
        <v>571.2671095969121</v>
      </c>
      <c r="AH327" t="n">
        <v>28676.11122630826</v>
      </c>
      <c r="AI327" t="n">
        <v>19479.28064745431</v>
      </c>
      <c r="AJ327" t="n">
        <v>17.5951868914334</v>
      </c>
      <c r="AK327" t="n">
        <v>-196.8399589288708</v>
      </c>
      <c r="AL327" t="n">
        <v>-84.82013291443018</v>
      </c>
      <c r="AM327" t="n">
        <v>2.36892420721499</v>
      </c>
      <c r="AN327" t="n">
        <v>97.0703363254042</v>
      </c>
      <c r="AO327" t="n">
        <v>-189.8675486409185</v>
      </c>
      <c r="AP327" t="n">
        <v>957854.5683642459</v>
      </c>
      <c r="AQ327" t="n">
        <v>0.2159702278248504</v>
      </c>
      <c r="AR327" t="n">
        <v>0.2180472638362071</v>
      </c>
      <c r="AS327" t="n">
        <v>0.1196319143271172</v>
      </c>
      <c r="AT327" t="n">
        <v>0.2428348564645492</v>
      </c>
      <c r="AU327" t="n">
        <v>0.203515737547276</v>
      </c>
      <c r="AV327" t="n">
        <v>11.78976340428625</v>
      </c>
      <c r="AW327" t="n">
        <v>116.5250414943095</v>
      </c>
      <c r="AX327" t="n">
        <v>9702.881762647943</v>
      </c>
      <c r="AY327" t="n">
        <v>142565.9222827742</v>
      </c>
      <c r="AZ327" t="n">
        <v>182137.5491095416</v>
      </c>
      <c r="BA327" t="n">
        <v>9171.914190658035</v>
      </c>
      <c r="BB327" t="n">
        <v>11242.50100052831</v>
      </c>
      <c r="BC327" t="n">
        <v>20414.41519118634</v>
      </c>
      <c r="BD327" t="n">
        <v>2.457192485326649</v>
      </c>
      <c r="BE327" t="n">
        <v>0.0882682781116577</v>
      </c>
      <c r="BF327" t="n">
        <v>99.31735250990967</v>
      </c>
      <c r="BG327" t="n">
        <v>2.247016184505497</v>
      </c>
      <c r="BH327" t="n">
        <v>724.7580218054114</v>
      </c>
      <c r="BI327" t="n">
        <v>914.6255704463293</v>
      </c>
      <c r="BJ327" t="n">
        <v>46261.9286281535</v>
      </c>
      <c r="BK327" t="n">
        <v>1716.035296783433</v>
      </c>
      <c r="BL327" t="n">
        <v>139996.5299982388</v>
      </c>
      <c r="BM327" t="n">
        <v>3345.946972258331</v>
      </c>
      <c r="BN327" t="n">
        <v>10514.42791305758</v>
      </c>
      <c r="BO327" t="n">
        <v>15285.82621525555</v>
      </c>
      <c r="BP327" t="n">
        <v>0.5113260629136739</v>
      </c>
      <c r="BQ327" t="n">
        <v>3.061383409184046</v>
      </c>
      <c r="BR327" t="n">
        <v>73.07807297847273</v>
      </c>
      <c r="BS327" t="n">
        <v>9727.667414197493</v>
      </c>
      <c r="BT327" t="n">
        <v>4457.410561718079</v>
      </c>
      <c r="BU327" t="n">
        <v>1068.883489884601</v>
      </c>
      <c r="BV327" t="n">
        <v>18823.97</v>
      </c>
      <c r="BW327" t="n">
        <v>1412.415</v>
      </c>
      <c r="BX327" t="n">
        <v>16.925</v>
      </c>
      <c r="BY327" t="inlineStr">
        <is>
          <t>2023-01-13 05:24:00</t>
        </is>
      </c>
      <c r="BZ327" t="inlineStr">
        <is>
          <t>2023-01-13 05:24:00</t>
        </is>
      </c>
      <c r="CA327" t="inlineStr">
        <is>
          <t>2023-01-13 05:25:00</t>
        </is>
      </c>
    </row>
    <row r="328">
      <c r="A328" t="n">
        <v>325</v>
      </c>
      <c r="B328" t="n">
        <v>202</v>
      </c>
      <c r="C328" t="n">
        <v>73</v>
      </c>
      <c r="D328" t="n">
        <v>1157.445463683352</v>
      </c>
      <c r="E328" t="n">
        <v>10.97000241837898</v>
      </c>
      <c r="F328" t="n">
        <v>148.1590024793138</v>
      </c>
      <c r="G328" t="n">
        <v>6786.658969806736</v>
      </c>
      <c r="H328" t="n">
        <v>232600.4766226443</v>
      </c>
      <c r="I328" t="n">
        <v>194940.7354584276</v>
      </c>
      <c r="J328" t="n">
        <v>1794.864373930862</v>
      </c>
      <c r="K328" t="n">
        <v>509.6613467296376</v>
      </c>
      <c r="L328" t="n">
        <v>-281.2972057413403</v>
      </c>
      <c r="M328" t="n">
        <v>2.457192485326649</v>
      </c>
      <c r="N328" t="n">
        <v>99.31735250990967</v>
      </c>
      <c r="O328" t="n">
        <v>724.7580218054114</v>
      </c>
      <c r="P328" t="n">
        <v>0.0882682781116577</v>
      </c>
      <c r="Q328" t="n">
        <v>2.247016184505497</v>
      </c>
      <c r="R328" t="n">
        <v>914.6255704463293</v>
      </c>
      <c r="S328" t="n">
        <v>57.55434951486867</v>
      </c>
      <c r="T328" t="n">
        <v>900.556736725172</v>
      </c>
      <c r="U328" t="n">
        <v>35656.54673332215</v>
      </c>
      <c r="V328" t="n">
        <v>238</v>
      </c>
      <c r="W328" t="n">
        <v>635</v>
      </c>
      <c r="X328" t="n">
        <v>129.6666666666667</v>
      </c>
      <c r="Y328" t="n">
        <v>0</v>
      </c>
      <c r="Z328" t="n">
        <v>0.3722231733824984</v>
      </c>
      <c r="AA328" t="n">
        <v>5.163653150703903</v>
      </c>
      <c r="AB328" t="n">
        <v>574.8996787756743</v>
      </c>
      <c r="AC328" t="n">
        <v>4112.545323369203</v>
      </c>
      <c r="AD328" t="n">
        <v>4761.523374727753</v>
      </c>
      <c r="AE328" t="n">
        <v>1.199805360841175</v>
      </c>
      <c r="AF328" t="n">
        <v>17.68827748978632</v>
      </c>
      <c r="AG328" t="n">
        <v>571.3488414448296</v>
      </c>
      <c r="AH328" t="n">
        <v>28676.11122630826</v>
      </c>
      <c r="AI328" t="n">
        <v>19479.28064745431</v>
      </c>
      <c r="AJ328" t="n">
        <v>14.34186431352849</v>
      </c>
      <c r="AK328" t="n">
        <v>-204.658489168196</v>
      </c>
      <c r="AL328" t="n">
        <v>-83.51125438641718</v>
      </c>
      <c r="AM328" t="n">
        <v>2.36892420721499</v>
      </c>
      <c r="AN328" t="n">
        <v>97.0703363254042</v>
      </c>
      <c r="AO328" t="n">
        <v>-189.8675486409185</v>
      </c>
      <c r="AP328" t="n">
        <v>958102.1525828211</v>
      </c>
      <c r="AQ328" t="n">
        <v>0.2159324441853377</v>
      </c>
      <c r="AR328" t="n">
        <v>0.2179909180057716</v>
      </c>
      <c r="AS328" t="n">
        <v>0.1198390305469511</v>
      </c>
      <c r="AT328" t="n">
        <v>0.2427721052453618</v>
      </c>
      <c r="AU328" t="n">
        <v>0.2034655020165778</v>
      </c>
      <c r="AV328" t="n">
        <v>11.7884862771985</v>
      </c>
      <c r="AW328" t="n">
        <v>116.5094509150261</v>
      </c>
      <c r="AX328" t="n">
        <v>9706.001258448621</v>
      </c>
      <c r="AY328" t="n">
        <v>142546.0571768519</v>
      </c>
      <c r="AZ328" t="n">
        <v>182107.6037297792</v>
      </c>
      <c r="BA328" t="n">
        <v>9171.914190658035</v>
      </c>
      <c r="BB328" t="n">
        <v>11242.50100052831</v>
      </c>
      <c r="BC328" t="n">
        <v>20414.41519118634</v>
      </c>
      <c r="BD328" t="n">
        <v>2.457192485326649</v>
      </c>
      <c r="BE328" t="n">
        <v>0.0882682781116577</v>
      </c>
      <c r="BF328" t="n">
        <v>99.31735250990967</v>
      </c>
      <c r="BG328" t="n">
        <v>2.247016184505497</v>
      </c>
      <c r="BH328" t="n">
        <v>724.7580218054114</v>
      </c>
      <c r="BI328" t="n">
        <v>914.6255704463293</v>
      </c>
      <c r="BJ328" t="n">
        <v>46261.9286281535</v>
      </c>
      <c r="BK328" t="n">
        <v>1716.035296783433</v>
      </c>
      <c r="BL328" t="n">
        <v>139996.5299982388</v>
      </c>
      <c r="BM328" t="n">
        <v>3345.946972258331</v>
      </c>
      <c r="BN328" t="n">
        <v>10514.42791305758</v>
      </c>
      <c r="BO328" t="n">
        <v>15285.82621525555</v>
      </c>
      <c r="BP328" t="n">
        <v>0.5113260629136739</v>
      </c>
      <c r="BQ328" t="n">
        <v>3.061383409184046</v>
      </c>
      <c r="BR328" t="n">
        <v>73.07807297847273</v>
      </c>
      <c r="BS328" t="n">
        <v>9727.667414197493</v>
      </c>
      <c r="BT328" t="n">
        <v>4457.410561718079</v>
      </c>
      <c r="BU328" t="n">
        <v>1068.883489884601</v>
      </c>
      <c r="BV328" t="n">
        <v>18826.03</v>
      </c>
      <c r="BW328" t="n">
        <v>1412.5358175</v>
      </c>
      <c r="BX328" t="n">
        <v>16.92460952</v>
      </c>
      <c r="BY328" t="inlineStr">
        <is>
          <t>2023-01-13 05:25:00</t>
        </is>
      </c>
      <c r="BZ328" t="inlineStr">
        <is>
          <t>2023-01-13 05:25:00</t>
        </is>
      </c>
      <c r="CA328" t="inlineStr">
        <is>
          <t>2023-01-13 05:26:00</t>
        </is>
      </c>
    </row>
    <row r="329">
      <c r="A329" t="n">
        <v>326</v>
      </c>
      <c r="B329" t="n">
        <v>202</v>
      </c>
      <c r="C329" t="n">
        <v>73</v>
      </c>
      <c r="D329" t="n">
        <v>1157.487234288626</v>
      </c>
      <c r="E329" t="n">
        <v>10.96001083522531</v>
      </c>
      <c r="F329" t="n">
        <v>148.3024010809349</v>
      </c>
      <c r="G329" t="n">
        <v>6788.269659667399</v>
      </c>
      <c r="H329" t="n">
        <v>232600.4766226443</v>
      </c>
      <c r="I329" t="n">
        <v>194940.7354584276</v>
      </c>
      <c r="J329" t="n">
        <v>1794.864373930862</v>
      </c>
      <c r="K329" t="n">
        <v>509.6613467296376</v>
      </c>
      <c r="L329" t="n">
        <v>-281.2972057413403</v>
      </c>
      <c r="M329" t="n">
        <v>2.457192485326649</v>
      </c>
      <c r="N329" t="n">
        <v>99.31735250990967</v>
      </c>
      <c r="O329" t="n">
        <v>724.7580218054114</v>
      </c>
      <c r="P329" t="n">
        <v>0.1769584431723902</v>
      </c>
      <c r="Q329" t="n">
        <v>2.247016184505497</v>
      </c>
      <c r="R329" t="n">
        <v>914.6255704463293</v>
      </c>
      <c r="S329" t="n">
        <v>57.65376001347911</v>
      </c>
      <c r="T329" t="n">
        <v>900.6996154532839</v>
      </c>
      <c r="U329" t="n">
        <v>35656.54673332215</v>
      </c>
      <c r="V329" t="n">
        <v>238</v>
      </c>
      <c r="W329" t="n">
        <v>635.6666666666666</v>
      </c>
      <c r="X329" t="n">
        <v>130</v>
      </c>
      <c r="Y329" t="n">
        <v>0</v>
      </c>
      <c r="Z329" t="n">
        <v>0.3725814955706077</v>
      </c>
      <c r="AA329" t="n">
        <v>5.163944528994489</v>
      </c>
      <c r="AB329" t="n">
        <v>574.9479438257022</v>
      </c>
      <c r="AC329" t="n">
        <v>4112.545323369203</v>
      </c>
      <c r="AD329" t="n">
        <v>4761.524261629403</v>
      </c>
      <c r="AE329" t="n">
        <v>1.199935310142317</v>
      </c>
      <c r="AF329" t="n">
        <v>17.68838286703514</v>
      </c>
      <c r="AG329" t="n">
        <v>571.3971064948576</v>
      </c>
      <c r="AH329" t="n">
        <v>28676.11122630826</v>
      </c>
      <c r="AI329" t="n">
        <v>19479.28096716092</v>
      </c>
      <c r="AJ329" t="n">
        <v>12.71520302457603</v>
      </c>
      <c r="AK329" t="n">
        <v>-208.5677542878585</v>
      </c>
      <c r="AL329" t="n">
        <v>-83.53596754654828</v>
      </c>
      <c r="AM329" t="n">
        <v>2.280234042154258</v>
      </c>
      <c r="AN329" t="n">
        <v>97.0703363254042</v>
      </c>
      <c r="AO329" t="n">
        <v>-189.8675486409185</v>
      </c>
      <c r="AP329" t="n">
        <v>958211.3909964911</v>
      </c>
      <c r="AQ329" t="n">
        <v>0.2153246120941865</v>
      </c>
      <c r="AR329" t="n">
        <v>0.2186178663745935</v>
      </c>
      <c r="AS329" t="n">
        <v>0.119870786434645</v>
      </c>
      <c r="AT329" t="n">
        <v>0.2427444286388118</v>
      </c>
      <c r="AU329" t="n">
        <v>0.2034423064577631</v>
      </c>
      <c r="AV329" t="n">
        <v>11.78867835992158</v>
      </c>
      <c r="AW329" t="n">
        <v>116.5066603124404</v>
      </c>
      <c r="AX329" t="n">
        <v>9709.211050687134</v>
      </c>
      <c r="AY329" t="n">
        <v>142542.4442017737</v>
      </c>
      <c r="AZ329" t="n">
        <v>182102.3705279536</v>
      </c>
      <c r="BA329" t="n">
        <v>9171.914190658035</v>
      </c>
      <c r="BB329" t="n">
        <v>12912.18470866661</v>
      </c>
      <c r="BC329" t="n">
        <v>22084.09889932464</v>
      </c>
      <c r="BD329" t="n">
        <v>2.457192485326649</v>
      </c>
      <c r="BE329" t="n">
        <v>0.1769584431723902</v>
      </c>
      <c r="BF329" t="n">
        <v>99.31735250990967</v>
      </c>
      <c r="BG329" t="n">
        <v>2.247016184505497</v>
      </c>
      <c r="BH329" t="n">
        <v>724.7580218054114</v>
      </c>
      <c r="BI329" t="n">
        <v>914.6255704463293</v>
      </c>
      <c r="BJ329" t="n">
        <v>46261.9286281535</v>
      </c>
      <c r="BK329" t="n">
        <v>3385.719004921735</v>
      </c>
      <c r="BL329" t="n">
        <v>139996.5299982388</v>
      </c>
      <c r="BM329" t="n">
        <v>3345.946972258331</v>
      </c>
      <c r="BN329" t="n">
        <v>10514.42791305758</v>
      </c>
      <c r="BO329" t="n">
        <v>15285.82621525555</v>
      </c>
      <c r="BP329" t="n">
        <v>0.5113260629136739</v>
      </c>
      <c r="BQ329" t="n">
        <v>3.061383409184046</v>
      </c>
      <c r="BR329" t="n">
        <v>73.07807297847273</v>
      </c>
      <c r="BS329" t="n">
        <v>9727.667414197493</v>
      </c>
      <c r="BT329" t="n">
        <v>4457.410561718079</v>
      </c>
      <c r="BU329" t="n">
        <v>1068.883489884601</v>
      </c>
      <c r="BV329" t="n">
        <v>18826.03</v>
      </c>
      <c r="BW329" t="n">
        <v>1412.5358175</v>
      </c>
      <c r="BX329" t="n">
        <v>16.92460952</v>
      </c>
      <c r="BY329" t="inlineStr">
        <is>
          <t>2023-01-13 05:25:00</t>
        </is>
      </c>
      <c r="BZ329" t="inlineStr">
        <is>
          <t>2023-01-13 05:25:00</t>
        </is>
      </c>
      <c r="CA329" t="inlineStr">
        <is>
          <t>2023-01-13 05:26:00</t>
        </is>
      </c>
    </row>
    <row r="330">
      <c r="A330" t="n">
        <v>327</v>
      </c>
      <c r="B330" t="n">
        <v>202</v>
      </c>
      <c r="C330" t="n">
        <v>73</v>
      </c>
      <c r="D330" t="n">
        <v>1157.487593113229</v>
      </c>
      <c r="E330" t="n">
        <v>10.96002661441022</v>
      </c>
      <c r="F330" t="n">
        <v>148.3045121952524</v>
      </c>
      <c r="G330" t="n">
        <v>6788.269659667399</v>
      </c>
      <c r="H330" t="n">
        <v>232600.4766226443</v>
      </c>
      <c r="I330" t="n">
        <v>194940.7354584276</v>
      </c>
      <c r="J330" t="n">
        <v>1791.783210937165</v>
      </c>
      <c r="K330" t="n">
        <v>509.6613467296376</v>
      </c>
      <c r="L330" t="n">
        <v>-281.2972057413403</v>
      </c>
      <c r="M330" t="n">
        <v>2.457192485326649</v>
      </c>
      <c r="N330" t="n">
        <v>96.21290616865463</v>
      </c>
      <c r="O330" t="n">
        <v>724.7580218054114</v>
      </c>
      <c r="P330" t="n">
        <v>0.2213035257027565</v>
      </c>
      <c r="Q330" t="n">
        <v>2.247016184505497</v>
      </c>
      <c r="R330" t="n">
        <v>914.6255704463293</v>
      </c>
      <c r="S330" t="n">
        <v>57.69810509600948</v>
      </c>
      <c r="T330" t="n">
        <v>903.8040617945389</v>
      </c>
      <c r="U330" t="n">
        <v>35656.54673332215</v>
      </c>
      <c r="V330" t="n">
        <v>238.6666666666667</v>
      </c>
      <c r="W330" t="n">
        <v>636</v>
      </c>
      <c r="X330" t="n">
        <v>130</v>
      </c>
      <c r="Y330" t="n">
        <v>0</v>
      </c>
      <c r="Z330" t="n">
        <v>0.3725815474942264</v>
      </c>
      <c r="AA330" t="n">
        <v>5.206358696964389</v>
      </c>
      <c r="AB330" t="n">
        <v>574.9479438257022</v>
      </c>
      <c r="AC330" t="n">
        <v>4112.545323369203</v>
      </c>
      <c r="AD330" t="n">
        <v>4761.524705080228</v>
      </c>
      <c r="AE330" t="n">
        <v>1.199935362065936</v>
      </c>
      <c r="AF330" t="n">
        <v>17.70367214859843</v>
      </c>
      <c r="AG330" t="n">
        <v>571.3971064948576</v>
      </c>
      <c r="AH330" t="n">
        <v>28676.11122630826</v>
      </c>
      <c r="AI330" t="n">
        <v>19479.28112701422</v>
      </c>
      <c r="AJ330" t="n">
        <v>14.36230789149832</v>
      </c>
      <c r="AK330" t="n">
        <v>-208.360336070744</v>
      </c>
      <c r="AL330" t="n">
        <v>-82.82593886165058</v>
      </c>
      <c r="AM330" t="n">
        <v>2.235888959623891</v>
      </c>
      <c r="AN330" t="n">
        <v>93.96588998414916</v>
      </c>
      <c r="AO330" t="n">
        <v>-189.8675486409185</v>
      </c>
      <c r="AP330" t="n">
        <v>958246.6507131457</v>
      </c>
      <c r="AQ330" t="n">
        <v>0.2153239905724893</v>
      </c>
      <c r="AR330" t="n">
        <v>0.2186101597038408</v>
      </c>
      <c r="AS330" t="n">
        <v>0.1198948237604917</v>
      </c>
      <c r="AT330" t="n">
        <v>0.2427362053839998</v>
      </c>
      <c r="AU330" t="n">
        <v>0.2034348205791786</v>
      </c>
      <c r="AV330" t="n">
        <v>11.7885720767705</v>
      </c>
      <c r="AW330" t="n">
        <v>116.5054467043291</v>
      </c>
      <c r="AX330" t="n">
        <v>9708.880351555192</v>
      </c>
      <c r="AY330" t="n">
        <v>142540.8145690906</v>
      </c>
      <c r="AZ330" t="n">
        <v>182099.821263468</v>
      </c>
      <c r="BA330" t="n">
        <v>9171.914190658035</v>
      </c>
      <c r="BB330" t="n">
        <v>13747.02656273576</v>
      </c>
      <c r="BC330" t="n">
        <v>22918.9407533938</v>
      </c>
      <c r="BD330" t="n">
        <v>2.457192485326649</v>
      </c>
      <c r="BE330" t="n">
        <v>0.2213035257027565</v>
      </c>
      <c r="BF330" t="n">
        <v>96.21290616865463</v>
      </c>
      <c r="BG330" t="n">
        <v>2.247016184505497</v>
      </c>
      <c r="BH330" t="n">
        <v>724.7580218054114</v>
      </c>
      <c r="BI330" t="n">
        <v>914.6255704463293</v>
      </c>
      <c r="BJ330" t="n">
        <v>46261.9286281535</v>
      </c>
      <c r="BK330" t="n">
        <v>4220.560858990886</v>
      </c>
      <c r="BL330" t="n">
        <v>135611.5461079112</v>
      </c>
      <c r="BM330" t="n">
        <v>3345.946972258331</v>
      </c>
      <c r="BN330" t="n">
        <v>10514.42791305758</v>
      </c>
      <c r="BO330" t="n">
        <v>15285.82621525555</v>
      </c>
      <c r="BP330" t="n">
        <v>0.5113260629136739</v>
      </c>
      <c r="BQ330" t="n">
        <v>2.961387754774004</v>
      </c>
      <c r="BR330" t="n">
        <v>73.07807297847273</v>
      </c>
      <c r="BS330" t="n">
        <v>9727.667414197493</v>
      </c>
      <c r="BT330" t="n">
        <v>4316.168199798712</v>
      </c>
      <c r="BU330" t="n">
        <v>1068.883489884601</v>
      </c>
      <c r="BV330" t="n">
        <v>18824.925</v>
      </c>
      <c r="BW330" t="n">
        <v>1412.485</v>
      </c>
      <c r="BX330" t="n">
        <v>16.93021892</v>
      </c>
      <c r="BY330" t="inlineStr">
        <is>
          <t>2023-01-13 05:27:00</t>
        </is>
      </c>
      <c r="BZ330" t="inlineStr">
        <is>
          <t>2023-01-13 05:27:00</t>
        </is>
      </c>
      <c r="CA330" t="inlineStr">
        <is>
          <t>2023-01-13 05:27:00</t>
        </is>
      </c>
    </row>
    <row r="331">
      <c r="A331" t="n">
        <v>328</v>
      </c>
      <c r="B331" t="n">
        <v>202</v>
      </c>
      <c r="C331" t="n">
        <v>73</v>
      </c>
      <c r="D331" t="n">
        <v>1157.539176748476</v>
      </c>
      <c r="E331" t="n">
        <v>10.96002661441022</v>
      </c>
      <c r="F331" t="n">
        <v>148.3242923307233</v>
      </c>
      <c r="G331" t="n">
        <v>6789.229904964309</v>
      </c>
      <c r="H331" t="n">
        <v>232600.4766226443</v>
      </c>
      <c r="I331" t="n">
        <v>194940.7354584276</v>
      </c>
      <c r="J331" t="n">
        <v>1790.242629440318</v>
      </c>
      <c r="K331" t="n">
        <v>509.6613467296376</v>
      </c>
      <c r="L331" t="n">
        <v>-281.2972057413403</v>
      </c>
      <c r="M331" t="n">
        <v>2.457192485326649</v>
      </c>
      <c r="N331" t="n">
        <v>94.6606829980271</v>
      </c>
      <c r="O331" t="n">
        <v>724.7580218054114</v>
      </c>
      <c r="P331" t="n">
        <v>0.2213035257027565</v>
      </c>
      <c r="Q331" t="n">
        <v>4.772620720191822</v>
      </c>
      <c r="R331" t="n">
        <v>914.6255704463293</v>
      </c>
      <c r="S331" t="n">
        <v>57.69810509600948</v>
      </c>
      <c r="T331" t="n">
        <v>907.8818895008527</v>
      </c>
      <c r="U331" t="n">
        <v>35656.54673332215</v>
      </c>
      <c r="V331" t="n">
        <v>239</v>
      </c>
      <c r="W331" t="n">
        <v>636.6666666666666</v>
      </c>
      <c r="X331" t="n">
        <v>130</v>
      </c>
      <c r="Y331" t="n">
        <v>0</v>
      </c>
      <c r="Z331" t="n">
        <v>0.3725815474942264</v>
      </c>
      <c r="AA331" t="n">
        <v>5.227609470381794</v>
      </c>
      <c r="AB331" t="n">
        <v>574.9767342305079</v>
      </c>
      <c r="AC331" t="n">
        <v>4112.545323369203</v>
      </c>
      <c r="AD331" t="n">
        <v>4761.525071593809</v>
      </c>
      <c r="AE331" t="n">
        <v>1.199935362065936</v>
      </c>
      <c r="AF331" t="n">
        <v>17.71136047881252</v>
      </c>
      <c r="AG331" t="n">
        <v>571.4258968996633</v>
      </c>
      <c r="AH331" t="n">
        <v>28676.11122630826</v>
      </c>
      <c r="AI331" t="n">
        <v>19479.28125913251</v>
      </c>
      <c r="AJ331" t="n">
        <v>15.07406587697718</v>
      </c>
      <c r="AK331" t="n">
        <v>-170.6750691246941</v>
      </c>
      <c r="AL331" t="n">
        <v>-84.85350656634682</v>
      </c>
      <c r="AM331" t="n">
        <v>2.235888959623891</v>
      </c>
      <c r="AN331" t="n">
        <v>89.88806227783532</v>
      </c>
      <c r="AO331" t="n">
        <v>-189.8675486409185</v>
      </c>
      <c r="AP331" t="n">
        <v>958267.3166671931</v>
      </c>
      <c r="AQ331" t="n">
        <v>0.2153070186426196</v>
      </c>
      <c r="AR331" t="n">
        <v>0.2186022482696409</v>
      </c>
      <c r="AS331" t="n">
        <v>0.1199319745411678</v>
      </c>
      <c r="AT331" t="n">
        <v>0.2427242566258085</v>
      </c>
      <c r="AU331" t="n">
        <v>0.2034345019207632</v>
      </c>
      <c r="AV331" t="n">
        <v>11.7881110772669</v>
      </c>
      <c r="AW331" t="n">
        <v>116.5268738694697</v>
      </c>
      <c r="AX331" t="n">
        <v>9710.347398480826</v>
      </c>
      <c r="AY331" t="n">
        <v>142534.7459682596</v>
      </c>
      <c r="AZ331" t="n">
        <v>182090.4482620638</v>
      </c>
      <c r="BA331" t="n">
        <v>9171.914190658035</v>
      </c>
      <c r="BB331" t="n">
        <v>17312.86446655789</v>
      </c>
      <c r="BC331" t="n">
        <v>26484.77865721592</v>
      </c>
      <c r="BD331" t="n">
        <v>2.457192485326649</v>
      </c>
      <c r="BE331" t="n">
        <v>0.2213035257027565</v>
      </c>
      <c r="BF331" t="n">
        <v>94.6606829980271</v>
      </c>
      <c r="BG331" t="n">
        <v>4.772620720191822</v>
      </c>
      <c r="BH331" t="n">
        <v>724.7580218054114</v>
      </c>
      <c r="BI331" t="n">
        <v>914.6255704463293</v>
      </c>
      <c r="BJ331" t="n">
        <v>46261.9286281535</v>
      </c>
      <c r="BK331" t="n">
        <v>4220.560858990886</v>
      </c>
      <c r="BL331" t="n">
        <v>133419.0541627473</v>
      </c>
      <c r="BM331" t="n">
        <v>6911.78487608046</v>
      </c>
      <c r="BN331" t="n">
        <v>10514.42791305758</v>
      </c>
      <c r="BO331" t="n">
        <v>15285.82621525555</v>
      </c>
      <c r="BP331" t="n">
        <v>0.5113260629136739</v>
      </c>
      <c r="BQ331" t="n">
        <v>2.911389927568983</v>
      </c>
      <c r="BR331" t="n">
        <v>73.07807297847273</v>
      </c>
      <c r="BS331" t="n">
        <v>9727.667414197493</v>
      </c>
      <c r="BT331" t="n">
        <v>4245.547018839027</v>
      </c>
      <c r="BU331" t="n">
        <v>1068.883489884601</v>
      </c>
      <c r="BV331" t="n">
        <v>18825</v>
      </c>
      <c r="BW331" t="n">
        <v>1411.875</v>
      </c>
      <c r="BX331" t="n">
        <v>16.91139594</v>
      </c>
      <c r="BY331" t="inlineStr">
        <is>
          <t>2023-01-13 05:28:00</t>
        </is>
      </c>
      <c r="BZ331" t="inlineStr">
        <is>
          <t>2023-01-13 05:28:00</t>
        </is>
      </c>
      <c r="CA331" t="inlineStr">
        <is>
          <t>2023-01-13 05:28:00</t>
        </is>
      </c>
    </row>
    <row r="332">
      <c r="A332" t="n">
        <v>329</v>
      </c>
      <c r="B332" t="n">
        <v>202</v>
      </c>
      <c r="C332" t="n">
        <v>73</v>
      </c>
      <c r="D332" t="n">
        <v>1157.552445338019</v>
      </c>
      <c r="E332" t="n">
        <v>10.96002661441022</v>
      </c>
      <c r="F332" t="n">
        <v>148.3250891534847</v>
      </c>
      <c r="G332" t="n">
        <v>6789.812789362938</v>
      </c>
      <c r="H332" t="n">
        <v>232600.4766226443</v>
      </c>
      <c r="I332" t="n">
        <v>194940.7354584276</v>
      </c>
      <c r="J332" t="n">
        <v>1790.242629440318</v>
      </c>
      <c r="K332" t="n">
        <v>509.6613467296376</v>
      </c>
      <c r="L332" t="n">
        <v>-281.2972057413403</v>
      </c>
      <c r="M332" t="n">
        <v>2.457192485326649</v>
      </c>
      <c r="N332" t="n">
        <v>94.6606829980271</v>
      </c>
      <c r="O332" t="n">
        <v>724.7580218054114</v>
      </c>
      <c r="P332" t="n">
        <v>0.2213035257027565</v>
      </c>
      <c r="Q332" t="n">
        <v>6.035422988034984</v>
      </c>
      <c r="R332" t="n">
        <v>914.6255704463293</v>
      </c>
      <c r="S332" t="n">
        <v>57.69810509600948</v>
      </c>
      <c r="T332" t="n">
        <v>909.1446917686959</v>
      </c>
      <c r="U332" t="n">
        <v>35656.54673332215</v>
      </c>
      <c r="V332" t="n">
        <v>239</v>
      </c>
      <c r="W332" t="n">
        <v>637</v>
      </c>
      <c r="X332" t="n">
        <v>130</v>
      </c>
      <c r="Y332" t="n">
        <v>0</v>
      </c>
      <c r="Z332" t="n">
        <v>0.3725815474942264</v>
      </c>
      <c r="AA332" t="n">
        <v>5.227611324474037</v>
      </c>
      <c r="AB332" t="n">
        <v>574.9941902839442</v>
      </c>
      <c r="AC332" t="n">
        <v>4112.545323369203</v>
      </c>
      <c r="AD332" t="n">
        <v>4761.5252548506</v>
      </c>
      <c r="AE332" t="n">
        <v>1.199935362065936</v>
      </c>
      <c r="AF332" t="n">
        <v>17.71136233290476</v>
      </c>
      <c r="AG332" t="n">
        <v>571.4433529530996</v>
      </c>
      <c r="AH332" t="n">
        <v>28676.11122630826</v>
      </c>
      <c r="AI332" t="n">
        <v>19479.28132519166</v>
      </c>
      <c r="AJ332" t="n">
        <v>13.25926933808148</v>
      </c>
      <c r="AK332" t="n">
        <v>-138.5905012044543</v>
      </c>
      <c r="AL332" t="n">
        <v>-87.22200803608435</v>
      </c>
      <c r="AM332" t="n">
        <v>2.235888959623891</v>
      </c>
      <c r="AN332" t="n">
        <v>88.62526000999213</v>
      </c>
      <c r="AO332" t="n">
        <v>-189.8675486409185</v>
      </c>
      <c r="AP332" t="n">
        <v>958094.4283823244</v>
      </c>
      <c r="AQ332" t="n">
        <v>0.2153467287818735</v>
      </c>
      <c r="AR332" t="n">
        <v>0.218574864888864</v>
      </c>
      <c r="AS332" t="n">
        <v>0.1198372014796054</v>
      </c>
      <c r="AT332" t="n">
        <v>0.2427740624850246</v>
      </c>
      <c r="AU332" t="n">
        <v>0.2034671423646325</v>
      </c>
      <c r="AV332" t="n">
        <v>11.78837056955043</v>
      </c>
      <c r="AW332" t="n">
        <v>116.5334297516378</v>
      </c>
      <c r="AX332" t="n">
        <v>9712.893332332234</v>
      </c>
      <c r="AY332" t="n">
        <v>142537.6094951867</v>
      </c>
      <c r="AZ332" t="n">
        <v>182097.2601813251</v>
      </c>
      <c r="BA332" t="n">
        <v>9171.914190658035</v>
      </c>
      <c r="BB332" t="n">
        <v>19095.78341846896</v>
      </c>
      <c r="BC332" t="n">
        <v>28267.69760912699</v>
      </c>
      <c r="BD332" t="n">
        <v>2.457192485326649</v>
      </c>
      <c r="BE332" t="n">
        <v>0.2213035257027565</v>
      </c>
      <c r="BF332" t="n">
        <v>94.6606829980271</v>
      </c>
      <c r="BG332" t="n">
        <v>6.035422988034984</v>
      </c>
      <c r="BH332" t="n">
        <v>724.7580218054114</v>
      </c>
      <c r="BI332" t="n">
        <v>914.6255704463293</v>
      </c>
      <c r="BJ332" t="n">
        <v>46261.9286281535</v>
      </c>
      <c r="BK332" t="n">
        <v>4220.560858990886</v>
      </c>
      <c r="BL332" t="n">
        <v>133419.0541627473</v>
      </c>
      <c r="BM332" t="n">
        <v>8694.703827991525</v>
      </c>
      <c r="BN332" t="n">
        <v>10514.42791305758</v>
      </c>
      <c r="BO332" t="n">
        <v>15285.82621525555</v>
      </c>
      <c r="BP332" t="n">
        <v>0.5113260629136739</v>
      </c>
      <c r="BQ332" t="n">
        <v>2.911389927568983</v>
      </c>
      <c r="BR332" t="n">
        <v>73.07807297847273</v>
      </c>
      <c r="BS332" t="n">
        <v>9727.667414197493</v>
      </c>
      <c r="BT332" t="n">
        <v>4245.547018839027</v>
      </c>
      <c r="BU332" t="n">
        <v>1068.883489884601</v>
      </c>
      <c r="BV332" t="n">
        <v>18826.18</v>
      </c>
      <c r="BW332" t="n">
        <v>1411.65</v>
      </c>
      <c r="BX332" t="n">
        <v>16.90209569</v>
      </c>
      <c r="BY332" t="inlineStr">
        <is>
          <t>2023-01-13 05:29:00</t>
        </is>
      </c>
      <c r="BZ332" t="inlineStr">
        <is>
          <t>2023-01-13 05:29:00</t>
        </is>
      </c>
      <c r="CA332" t="inlineStr">
        <is>
          <t>2023-01-13 05:30:00</t>
        </is>
      </c>
    </row>
    <row r="333">
      <c r="A333" t="n">
        <v>330</v>
      </c>
      <c r="B333" t="n">
        <v>202</v>
      </c>
      <c r="C333" t="n">
        <v>73</v>
      </c>
      <c r="D333" t="n">
        <v>1157.559847680018</v>
      </c>
      <c r="E333" t="n">
        <v>10.96002661441022</v>
      </c>
      <c r="F333" t="n">
        <v>148.3250891534847</v>
      </c>
      <c r="G333" t="n">
        <v>6790.175257932733</v>
      </c>
      <c r="H333" t="n">
        <v>232600.4766226443</v>
      </c>
      <c r="I333" t="n">
        <v>194940.7354584276</v>
      </c>
      <c r="J333" t="n">
        <v>1790.242629440318</v>
      </c>
      <c r="K333" t="n">
        <v>509.6613467296376</v>
      </c>
      <c r="L333" t="n">
        <v>-281.2972057413403</v>
      </c>
      <c r="M333" t="n">
        <v>2.457192485326649</v>
      </c>
      <c r="N333" t="n">
        <v>94.6606829980271</v>
      </c>
      <c r="O333" t="n">
        <v>724.7580218054114</v>
      </c>
      <c r="P333" t="n">
        <v>0.2213035257027565</v>
      </c>
      <c r="Q333" t="n">
        <v>6.035422988034984</v>
      </c>
      <c r="R333" t="n">
        <v>914.6255704463293</v>
      </c>
      <c r="S333" t="n">
        <v>57.69810509600948</v>
      </c>
      <c r="T333" t="n">
        <v>909.1446917686959</v>
      </c>
      <c r="U333" t="n">
        <v>35656.54673332215</v>
      </c>
      <c r="V333" t="n">
        <v>239</v>
      </c>
      <c r="W333" t="n">
        <v>637</v>
      </c>
      <c r="X333" t="n">
        <v>130</v>
      </c>
      <c r="Y333" t="n">
        <v>0</v>
      </c>
      <c r="Z333" t="n">
        <v>0.3725815474942264</v>
      </c>
      <c r="AA333" t="n">
        <v>5.227611324474037</v>
      </c>
      <c r="AB333" t="n">
        <v>575.0050388786353</v>
      </c>
      <c r="AC333" t="n">
        <v>4112.545323369203</v>
      </c>
      <c r="AD333" t="n">
        <v>4761.5252548506</v>
      </c>
      <c r="AE333" t="n">
        <v>1.199935362065936</v>
      </c>
      <c r="AF333" t="n">
        <v>17.71136233290476</v>
      </c>
      <c r="AG333" t="n">
        <v>571.4542015477908</v>
      </c>
      <c r="AH333" t="n">
        <v>28676.11122630826</v>
      </c>
      <c r="AI333" t="n">
        <v>19479.28132519166</v>
      </c>
      <c r="AJ333" t="n">
        <v>18.78936803154994</v>
      </c>
      <c r="AK333" t="n">
        <v>-99.29996867585105</v>
      </c>
      <c r="AL333" t="n">
        <v>-88.98817053005398</v>
      </c>
      <c r="AM333" t="n">
        <v>2.235888959623891</v>
      </c>
      <c r="AN333" t="n">
        <v>88.62526000999213</v>
      </c>
      <c r="AO333" t="n">
        <v>-189.8675486409185</v>
      </c>
      <c r="AP333" t="n">
        <v>958037.3500277997</v>
      </c>
      <c r="AQ333" t="n">
        <v>0.21537305809809</v>
      </c>
      <c r="AR333" t="n">
        <v>0.2185542266149028</v>
      </c>
      <c r="AS333" t="n">
        <v>0.1197887175063353</v>
      </c>
      <c r="AT333" t="n">
        <v>0.2428006635792654</v>
      </c>
      <c r="AU333" t="n">
        <v>0.2034833342014066</v>
      </c>
      <c r="AV333" t="n">
        <v>11.78845642499888</v>
      </c>
      <c r="AW333" t="n">
        <v>116.5360152599939</v>
      </c>
      <c r="AX333" t="n">
        <v>9714.337239511147</v>
      </c>
      <c r="AY333" t="n">
        <v>142538.7988343107</v>
      </c>
      <c r="AZ333" t="n">
        <v>182100.5285787835</v>
      </c>
      <c r="BA333" t="n">
        <v>9171.914190658035</v>
      </c>
      <c r="BB333" t="n">
        <v>19095.78341846896</v>
      </c>
      <c r="BC333" t="n">
        <v>28267.69760912699</v>
      </c>
      <c r="BD333" t="n">
        <v>2.457192485326649</v>
      </c>
      <c r="BE333" t="n">
        <v>0.2213035257027565</v>
      </c>
      <c r="BF333" t="n">
        <v>94.6606829980271</v>
      </c>
      <c r="BG333" t="n">
        <v>6.035422988034984</v>
      </c>
      <c r="BH333" t="n">
        <v>724.7580218054114</v>
      </c>
      <c r="BI333" t="n">
        <v>914.6255704463293</v>
      </c>
      <c r="BJ333" t="n">
        <v>46261.9286281535</v>
      </c>
      <c r="BK333" t="n">
        <v>4220.560858990886</v>
      </c>
      <c r="BL333" t="n">
        <v>133419.0541627473</v>
      </c>
      <c r="BM333" t="n">
        <v>8694.703827991525</v>
      </c>
      <c r="BN333" t="n">
        <v>10514.42791305758</v>
      </c>
      <c r="BO333" t="n">
        <v>15285.82621525555</v>
      </c>
      <c r="BP333" t="n">
        <v>0.5113260629136739</v>
      </c>
      <c r="BQ333" t="n">
        <v>2.911389927568983</v>
      </c>
      <c r="BR333" t="n">
        <v>73.07807297847273</v>
      </c>
      <c r="BS333" t="n">
        <v>9727.667414197493</v>
      </c>
      <c r="BT333" t="n">
        <v>4245.547018839027</v>
      </c>
      <c r="BU333" t="n">
        <v>1068.883489884601</v>
      </c>
      <c r="BV333" t="n">
        <v>18821.88</v>
      </c>
      <c r="BW333" t="n">
        <v>1411.09749999</v>
      </c>
      <c r="BX333" t="n">
        <v>16.8927927</v>
      </c>
      <c r="BY333" t="inlineStr">
        <is>
          <t>2023-01-13 05:31:00</t>
        </is>
      </c>
      <c r="BZ333" t="inlineStr">
        <is>
          <t>2023-01-13 05:31:00</t>
        </is>
      </c>
      <c r="CA333" t="inlineStr">
        <is>
          <t>2023-01-13 05:31:00</t>
        </is>
      </c>
    </row>
    <row r="334">
      <c r="A334" t="n">
        <v>331</v>
      </c>
      <c r="B334" t="n">
        <v>202</v>
      </c>
      <c r="C334" t="n">
        <v>73</v>
      </c>
      <c r="D334" t="n">
        <v>1157.564387114333</v>
      </c>
      <c r="E334" t="n">
        <v>11.10131611926354</v>
      </c>
      <c r="F334" t="n">
        <v>148.3250891534847</v>
      </c>
      <c r="G334" t="n">
        <v>6634.17811275586</v>
      </c>
      <c r="H334" t="n">
        <v>232600.4766226443</v>
      </c>
      <c r="I334" t="n">
        <v>194940.7354584276</v>
      </c>
      <c r="J334" t="n">
        <v>1790.242629440318</v>
      </c>
      <c r="K334" t="n">
        <v>509.6613467296376</v>
      </c>
      <c r="L334" t="n">
        <v>-281.2972057413403</v>
      </c>
      <c r="M334" t="n">
        <v>2.457192485326649</v>
      </c>
      <c r="N334" t="n">
        <v>94.6606829980271</v>
      </c>
      <c r="O334" t="n">
        <v>724.7580218054114</v>
      </c>
      <c r="P334" t="n">
        <v>0.2213035257027565</v>
      </c>
      <c r="Q334" t="n">
        <v>6.035422988034984</v>
      </c>
      <c r="R334" t="n">
        <v>914.6255704463293</v>
      </c>
      <c r="S334" t="n">
        <v>57.83823413221995</v>
      </c>
      <c r="T334" t="n">
        <v>909.1446917686959</v>
      </c>
      <c r="U334" t="n">
        <v>35812.76694153988</v>
      </c>
      <c r="V334" t="n">
        <v>239</v>
      </c>
      <c r="W334" t="n">
        <v>637</v>
      </c>
      <c r="X334" t="n">
        <v>130.6666666666667</v>
      </c>
      <c r="Y334" t="n">
        <v>0</v>
      </c>
      <c r="Z334" t="n">
        <v>0.3737420161370741</v>
      </c>
      <c r="AA334" t="n">
        <v>5.227611324474037</v>
      </c>
      <c r="AB334" t="n">
        <v>575.0123967288209</v>
      </c>
      <c r="AC334" t="n">
        <v>4112.545323369203</v>
      </c>
      <c r="AD334" t="n">
        <v>4761.5252548506</v>
      </c>
      <c r="AE334" t="n">
        <v>1.200353678284357</v>
      </c>
      <c r="AF334" t="n">
        <v>17.71136233290476</v>
      </c>
      <c r="AG334" t="n">
        <v>571.461108125799</v>
      </c>
      <c r="AH334" t="n">
        <v>28676.11122630826</v>
      </c>
      <c r="AI334" t="n">
        <v>19479.28132519166</v>
      </c>
      <c r="AJ334" t="n">
        <v>33.50151738587633</v>
      </c>
      <c r="AK334" t="n">
        <v>-68.35498235110609</v>
      </c>
      <c r="AL334" t="n">
        <v>-91.67185402921108</v>
      </c>
      <c r="AM334" t="n">
        <v>2.235888959623891</v>
      </c>
      <c r="AN334" t="n">
        <v>88.62526000999213</v>
      </c>
      <c r="AO334" t="n">
        <v>-189.8675486409185</v>
      </c>
      <c r="AP334" t="n">
        <v>957843.9775508763</v>
      </c>
      <c r="AQ334" t="n">
        <v>0.2153673359837755</v>
      </c>
      <c r="AR334" t="n">
        <v>0.2185127926840872</v>
      </c>
      <c r="AS334" t="n">
        <v>0.1197533478492159</v>
      </c>
      <c r="AT334" t="n">
        <v>0.2428455672531925</v>
      </c>
      <c r="AU334" t="n">
        <v>0.2035209562297288</v>
      </c>
      <c r="AV334" t="n">
        <v>11.78874597596278</v>
      </c>
      <c r="AW334" t="n">
        <v>116.5397885627918</v>
      </c>
      <c r="AX334" t="n">
        <v>9715.351365360719</v>
      </c>
      <c r="AY334" t="n">
        <v>142539.9139541121</v>
      </c>
      <c r="AZ334" t="n">
        <v>182102.7962431482</v>
      </c>
      <c r="BA334" t="n">
        <v>9171.914190658035</v>
      </c>
      <c r="BB334" t="n">
        <v>19095.78341846896</v>
      </c>
      <c r="BC334" t="n">
        <v>28267.69760912699</v>
      </c>
      <c r="BD334" t="n">
        <v>2.457192485326649</v>
      </c>
      <c r="BE334" t="n">
        <v>0.2213035257027565</v>
      </c>
      <c r="BF334" t="n">
        <v>94.6606829980271</v>
      </c>
      <c r="BG334" t="n">
        <v>6.035422988034984</v>
      </c>
      <c r="BH334" t="n">
        <v>724.7580218054114</v>
      </c>
      <c r="BI334" t="n">
        <v>914.6255704463293</v>
      </c>
      <c r="BJ334" t="n">
        <v>46261.9286281535</v>
      </c>
      <c r="BK334" t="n">
        <v>4220.560858990886</v>
      </c>
      <c r="BL334" t="n">
        <v>133419.0541627473</v>
      </c>
      <c r="BM334" t="n">
        <v>8694.703827991525</v>
      </c>
      <c r="BN334" t="n">
        <v>10514.42791305758</v>
      </c>
      <c r="BO334" t="n">
        <v>15285.82621525555</v>
      </c>
      <c r="BP334" t="n">
        <v>0.5113260629136739</v>
      </c>
      <c r="BQ334" t="n">
        <v>2.911389927568983</v>
      </c>
      <c r="BR334" t="n">
        <v>73.07807297847273</v>
      </c>
      <c r="BS334" t="n">
        <v>9727.667414197493</v>
      </c>
      <c r="BT334" t="n">
        <v>4245.547018839027</v>
      </c>
      <c r="BU334" t="n">
        <v>1068.883489884601</v>
      </c>
      <c r="BV334" t="n">
        <v>18814.16</v>
      </c>
      <c r="BW334" t="n">
        <v>1410.85</v>
      </c>
      <c r="BX334" t="n">
        <v>16.87624244</v>
      </c>
      <c r="BY334" t="inlineStr">
        <is>
          <t>2023-01-13 05:32:00</t>
        </is>
      </c>
      <c r="BZ334" t="inlineStr">
        <is>
          <t>2023-01-13 05:32:00</t>
        </is>
      </c>
      <c r="CA334" t="inlineStr">
        <is>
          <t>2023-01-13 05:32:00</t>
        </is>
      </c>
    </row>
    <row r="335">
      <c r="A335" t="n">
        <v>332</v>
      </c>
      <c r="B335" t="n">
        <v>202</v>
      </c>
      <c r="C335" t="n">
        <v>73</v>
      </c>
      <c r="D335" t="n">
        <v>1163.259704407084</v>
      </c>
      <c r="E335" t="n">
        <v>11.17252862908375</v>
      </c>
      <c r="F335" t="n">
        <v>148.3544002728359</v>
      </c>
      <c r="G335" t="n">
        <v>6834.625626070944</v>
      </c>
      <c r="H335" t="n">
        <v>232600.4766226443</v>
      </c>
      <c r="I335" t="n">
        <v>194899.8891613275</v>
      </c>
      <c r="J335" t="n">
        <v>1790.242629440318</v>
      </c>
      <c r="K335" t="n">
        <v>509.6613467296376</v>
      </c>
      <c r="L335" t="n">
        <v>-281.2972057413403</v>
      </c>
      <c r="M335" t="n">
        <v>2.457192485326649</v>
      </c>
      <c r="N335" t="n">
        <v>94.6606829980271</v>
      </c>
      <c r="O335" t="n">
        <v>724.7580218054114</v>
      </c>
      <c r="P335" t="n">
        <v>0.2213035257027565</v>
      </c>
      <c r="Q335" t="n">
        <v>6.035422988034984</v>
      </c>
      <c r="R335" t="n">
        <v>914.6255704463293</v>
      </c>
      <c r="S335" t="n">
        <v>57.90829865032519</v>
      </c>
      <c r="T335" t="n">
        <v>909.1736438268108</v>
      </c>
      <c r="U335" t="n">
        <v>35890.87704564874</v>
      </c>
      <c r="V335" t="n">
        <v>239</v>
      </c>
      <c r="W335" t="n">
        <v>637</v>
      </c>
      <c r="X335" t="n">
        <v>131.6666666666667</v>
      </c>
      <c r="Y335" t="n">
        <v>0</v>
      </c>
      <c r="Z335" t="n">
        <v>0.374324491032319</v>
      </c>
      <c r="AA335" t="n">
        <v>5.227970385710464</v>
      </c>
      <c r="AB335" t="n">
        <v>583.2968339158435</v>
      </c>
      <c r="AC335" t="n">
        <v>4112.545323369203</v>
      </c>
      <c r="AD335" t="n">
        <v>4761.525968941835</v>
      </c>
      <c r="AE335" t="n">
        <v>1.200565076967388</v>
      </c>
      <c r="AF335" t="n">
        <v>17.71149165804712</v>
      </c>
      <c r="AG335" t="n">
        <v>579.7453196767331</v>
      </c>
      <c r="AH335" t="n">
        <v>28676.11122630826</v>
      </c>
      <c r="AI335" t="n">
        <v>19479.28158238999</v>
      </c>
      <c r="AJ335" t="n">
        <v>39.25520497530935</v>
      </c>
      <c r="AK335" t="n">
        <v>-61.04339869569775</v>
      </c>
      <c r="AL335" t="n">
        <v>-92.71930646106786</v>
      </c>
      <c r="AM335" t="n">
        <v>2.235888959623891</v>
      </c>
      <c r="AN335" t="n">
        <v>88.62526000999213</v>
      </c>
      <c r="AO335" t="n">
        <v>-189.8675486409185</v>
      </c>
      <c r="AP335" t="n">
        <v>957642.0040543961</v>
      </c>
      <c r="AQ335" t="n">
        <v>0.2194881369695848</v>
      </c>
      <c r="AR335" t="n">
        <v>0.2185205443644128</v>
      </c>
      <c r="AS335" t="n">
        <v>0.1155356580568144</v>
      </c>
      <c r="AT335" t="n">
        <v>0.2428893599978454</v>
      </c>
      <c r="AU335" t="n">
        <v>0.2035663006113427</v>
      </c>
      <c r="AV335" t="n">
        <v>11.74633700461386</v>
      </c>
      <c r="AW335" t="n">
        <v>116.1441547147091</v>
      </c>
      <c r="AX335" t="n">
        <v>10278.00707127871</v>
      </c>
      <c r="AY335" t="n">
        <v>142009.7735854762</v>
      </c>
      <c r="AZ335" t="n">
        <v>181403.157198295</v>
      </c>
      <c r="BA335" t="n">
        <v>9171.914190658035</v>
      </c>
      <c r="BB335" t="n">
        <v>19095.78341846896</v>
      </c>
      <c r="BC335" t="n">
        <v>28267.69760912699</v>
      </c>
      <c r="BD335" t="n">
        <v>2.457192485326649</v>
      </c>
      <c r="BE335" t="n">
        <v>0.2213035257027565</v>
      </c>
      <c r="BF335" t="n">
        <v>94.6606829980271</v>
      </c>
      <c r="BG335" t="n">
        <v>6.035422988034984</v>
      </c>
      <c r="BH335" t="n">
        <v>724.7580218054114</v>
      </c>
      <c r="BI335" t="n">
        <v>914.6255704463293</v>
      </c>
      <c r="BJ335" t="n">
        <v>46261.9286281535</v>
      </c>
      <c r="BK335" t="n">
        <v>4220.560858990886</v>
      </c>
      <c r="BL335" t="n">
        <v>133419.0541627473</v>
      </c>
      <c r="BM335" t="n">
        <v>8694.703827991525</v>
      </c>
      <c r="BN335" t="n">
        <v>10514.42791305758</v>
      </c>
      <c r="BO335" t="n">
        <v>15285.82621525555</v>
      </c>
      <c r="BP335" t="n">
        <v>0.5113260629136739</v>
      </c>
      <c r="BQ335" t="n">
        <v>2.911389927568983</v>
      </c>
      <c r="BR335" t="n">
        <v>73.07807297847273</v>
      </c>
      <c r="BS335" t="n">
        <v>9727.667414197493</v>
      </c>
      <c r="BT335" t="n">
        <v>4245.547018839027</v>
      </c>
      <c r="BU335" t="n">
        <v>1068.883489884601</v>
      </c>
      <c r="BV335" t="n">
        <v>18814.16</v>
      </c>
      <c r="BW335" t="n">
        <v>1410.85</v>
      </c>
      <c r="BX335" t="n">
        <v>16.87624244</v>
      </c>
      <c r="BY335" t="inlineStr">
        <is>
          <t>2023-01-13 05:32:00</t>
        </is>
      </c>
      <c r="BZ335" t="inlineStr">
        <is>
          <t>2023-01-13 05:32:00</t>
        </is>
      </c>
      <c r="CA335" t="inlineStr">
        <is>
          <t>2023-01-13 05:32:00</t>
        </is>
      </c>
    </row>
    <row r="336">
      <c r="A336" t="n">
        <v>333</v>
      </c>
      <c r="B336" t="n">
        <v>202</v>
      </c>
      <c r="C336" t="n">
        <v>73</v>
      </c>
      <c r="D336" t="n">
        <v>1163.259704407084</v>
      </c>
      <c r="E336" t="n">
        <v>11.23277354475521</v>
      </c>
      <c r="F336" t="n">
        <v>148.3798817731509</v>
      </c>
      <c r="G336" t="n">
        <v>6834.625626070944</v>
      </c>
      <c r="H336" t="n">
        <v>232600.4766226443</v>
      </c>
      <c r="I336" t="n">
        <v>193738.4102509037</v>
      </c>
      <c r="J336" t="n">
        <v>1790.242629440318</v>
      </c>
      <c r="K336" t="n">
        <v>509.6613467296376</v>
      </c>
      <c r="L336" t="n">
        <v>-281.2972057413403</v>
      </c>
      <c r="M336" t="n">
        <v>2.594031448899925</v>
      </c>
      <c r="N336" t="n">
        <v>94.6606829980271</v>
      </c>
      <c r="O336" t="n">
        <v>724.7580218054114</v>
      </c>
      <c r="P336" t="n">
        <v>0.2213035257027565</v>
      </c>
      <c r="Q336" t="n">
        <v>6.035422988034984</v>
      </c>
      <c r="R336" t="n">
        <v>914.6255704463293</v>
      </c>
      <c r="S336" t="n">
        <v>58.10501426902574</v>
      </c>
      <c r="T336" t="n">
        <v>909.1985870346917</v>
      </c>
      <c r="U336" t="n">
        <v>35890.87704564874</v>
      </c>
      <c r="V336" t="n">
        <v>239.6666666666667</v>
      </c>
      <c r="W336" t="n">
        <v>637</v>
      </c>
      <c r="X336" t="n">
        <v>133.3333333333333</v>
      </c>
      <c r="Y336" t="n">
        <v>0</v>
      </c>
      <c r="Z336" t="n">
        <v>0.3747078501889003</v>
      </c>
      <c r="AA336" t="n">
        <v>5.22850867814452</v>
      </c>
      <c r="AB336" t="n">
        <v>583.2968339158435</v>
      </c>
      <c r="AC336" t="n">
        <v>4112.545323369203</v>
      </c>
      <c r="AD336" t="n">
        <v>4761.527724220435</v>
      </c>
      <c r="AE336" t="n">
        <v>1.200703153630839</v>
      </c>
      <c r="AF336" t="n">
        <v>17.71168553791663</v>
      </c>
      <c r="AG336" t="n">
        <v>579.7453196767331</v>
      </c>
      <c r="AH336" t="n">
        <v>28676.11122630826</v>
      </c>
      <c r="AI336" t="n">
        <v>19479.28221459873</v>
      </c>
      <c r="AJ336" t="n">
        <v>45.15049886551486</v>
      </c>
      <c r="AK336" t="n">
        <v>-46.27252202736573</v>
      </c>
      <c r="AL336" t="n">
        <v>-95.66446099170071</v>
      </c>
      <c r="AM336" t="n">
        <v>2.372727923197167</v>
      </c>
      <c r="AN336" t="n">
        <v>88.62526000999213</v>
      </c>
      <c r="AO336" t="n">
        <v>-189.8675486409185</v>
      </c>
      <c r="AP336" t="n">
        <v>962350.9653410931</v>
      </c>
      <c r="AQ336" t="n">
        <v>0.2184252406892521</v>
      </c>
      <c r="AR336" t="n">
        <v>0.2175157400575848</v>
      </c>
      <c r="AS336" t="n">
        <v>0.1198552328685286</v>
      </c>
      <c r="AT336" t="n">
        <v>0.2417002580136677</v>
      </c>
      <c r="AU336" t="n">
        <v>0.2025035283709669</v>
      </c>
      <c r="AV336" t="n">
        <v>11.72900386368453</v>
      </c>
      <c r="AW336" t="n">
        <v>115.9609407405852</v>
      </c>
      <c r="AX336" t="n">
        <v>10225.88278232682</v>
      </c>
      <c r="AY336" t="n">
        <v>141782.4375707789</v>
      </c>
      <c r="AZ336" t="n">
        <v>180990.3874967067</v>
      </c>
      <c r="BA336" t="n">
        <v>9171.914190658035</v>
      </c>
      <c r="BB336" t="n">
        <v>19095.78341846896</v>
      </c>
      <c r="BC336" t="n">
        <v>28267.69760912699</v>
      </c>
      <c r="BD336" t="n">
        <v>2.594031448899925</v>
      </c>
      <c r="BE336" t="n">
        <v>0.2213035257027565</v>
      </c>
      <c r="BF336" t="n">
        <v>94.6606829980271</v>
      </c>
      <c r="BG336" t="n">
        <v>6.035422988034984</v>
      </c>
      <c r="BH336" t="n">
        <v>724.7580218054114</v>
      </c>
      <c r="BI336" t="n">
        <v>914.6255704463293</v>
      </c>
      <c r="BJ336" t="n">
        <v>48835.89758495436</v>
      </c>
      <c r="BK336" t="n">
        <v>4220.560858990886</v>
      </c>
      <c r="BL336" t="n">
        <v>133419.0541627473</v>
      </c>
      <c r="BM336" t="n">
        <v>8694.703827991525</v>
      </c>
      <c r="BN336" t="n">
        <v>10514.42791305758</v>
      </c>
      <c r="BO336" t="n">
        <v>15285.82621525555</v>
      </c>
      <c r="BP336" t="n">
        <v>0.5403932088482456</v>
      </c>
      <c r="BQ336" t="n">
        <v>2.911389927568983</v>
      </c>
      <c r="BR336" t="n">
        <v>73.07807297847273</v>
      </c>
      <c r="BS336" t="n">
        <v>10274.4263879917</v>
      </c>
      <c r="BT336" t="n">
        <v>4245.547018839027</v>
      </c>
      <c r="BU336" t="n">
        <v>1068.883489884601</v>
      </c>
      <c r="BV336" t="n">
        <v>18810.205</v>
      </c>
      <c r="BW336" t="n">
        <v>1410.6</v>
      </c>
      <c r="BX336" t="n">
        <v>16.852975</v>
      </c>
      <c r="BY336" t="inlineStr">
        <is>
          <t>2023-01-13 05:33:00</t>
        </is>
      </c>
      <c r="BZ336" t="inlineStr">
        <is>
          <t>2023-01-13 05:33:00</t>
        </is>
      </c>
      <c r="CA336" t="inlineStr">
        <is>
          <t>2023-01-13 05:33:00</t>
        </is>
      </c>
    </row>
    <row r="337">
      <c r="A337" t="n">
        <v>334</v>
      </c>
      <c r="B337" t="n">
        <v>202</v>
      </c>
      <c r="C337" t="n">
        <v>73</v>
      </c>
      <c r="D337" t="n">
        <v>1163.270390526324</v>
      </c>
      <c r="E337" t="n">
        <v>11.26329321340286</v>
      </c>
      <c r="F337" t="n">
        <v>148.3852947434706</v>
      </c>
      <c r="G337" t="n">
        <v>6834.706726168212</v>
      </c>
      <c r="H337" t="n">
        <v>232600.4766226443</v>
      </c>
      <c r="I337" t="n">
        <v>193167.7215728074</v>
      </c>
      <c r="J337" t="n">
        <v>1790.403429268845</v>
      </c>
      <c r="K337" t="n">
        <v>509.6613467296376</v>
      </c>
      <c r="L337" t="n">
        <v>-281.2972057413403</v>
      </c>
      <c r="M337" t="n">
        <v>2.662450930686562</v>
      </c>
      <c r="N337" t="n">
        <v>94.6606829980271</v>
      </c>
      <c r="O337" t="n">
        <v>724.7580218054114</v>
      </c>
      <c r="P337" t="n">
        <v>0.2172318708688628</v>
      </c>
      <c r="Q337" t="n">
        <v>6.035422988034984</v>
      </c>
      <c r="R337" t="n">
        <v>914.6255704463293</v>
      </c>
      <c r="S337" t="n">
        <v>58.20744373320991</v>
      </c>
      <c r="T337" t="n">
        <v>909.2038206241035</v>
      </c>
      <c r="U337" t="n">
        <v>35890.87704564874</v>
      </c>
      <c r="V337" t="n">
        <v>240</v>
      </c>
      <c r="W337" t="n">
        <v>637.6666666666666</v>
      </c>
      <c r="X337" t="n">
        <v>134</v>
      </c>
      <c r="Y337" t="n">
        <v>0</v>
      </c>
      <c r="Z337" t="n">
        <v>0.3749011945520471</v>
      </c>
      <c r="AA337" t="n">
        <v>5.228688059052439</v>
      </c>
      <c r="AB337" t="n">
        <v>583.2992591277023</v>
      </c>
      <c r="AC337" t="n">
        <v>4112.545323369203</v>
      </c>
      <c r="AD337" t="n">
        <v>4761.528464053474</v>
      </c>
      <c r="AE337" t="n">
        <v>1.20077385674742</v>
      </c>
      <c r="AF337" t="n">
        <v>17.7117501465658</v>
      </c>
      <c r="AG337" t="n">
        <v>579.7477448885918</v>
      </c>
      <c r="AH337" t="n">
        <v>28676.11122630826</v>
      </c>
      <c r="AI337" t="n">
        <v>19479.28248106861</v>
      </c>
      <c r="AJ337" t="n">
        <v>48.25894563914513</v>
      </c>
      <c r="AK337" t="n">
        <v>-38.88708369319971</v>
      </c>
      <c r="AL337" t="n">
        <v>-97.13703825701712</v>
      </c>
      <c r="AM337" t="n">
        <v>2.445219059817698</v>
      </c>
      <c r="AN337" t="n">
        <v>88.62526000999213</v>
      </c>
      <c r="AO337" t="n">
        <v>-189.8675486409185</v>
      </c>
      <c r="AP337" t="n">
        <v>962121.8132706997</v>
      </c>
      <c r="AQ337" t="n">
        <v>0.220198086957632</v>
      </c>
      <c r="AR337" t="n">
        <v>0.2175528024394227</v>
      </c>
      <c r="AS337" t="n">
        <v>0.1197184942922869</v>
      </c>
      <c r="AT337" t="n">
        <v>0.241757824647928</v>
      </c>
      <c r="AU337" t="n">
        <v>0.2007727916627306</v>
      </c>
      <c r="AV337" t="n">
        <v>11.73063548799659</v>
      </c>
      <c r="AW337" t="n">
        <v>115.9716139780149</v>
      </c>
      <c r="AX337" t="n">
        <v>10228.2511489705</v>
      </c>
      <c r="AY337" t="n">
        <v>141793.4234090464</v>
      </c>
      <c r="AZ337" t="n">
        <v>181007.8204064478</v>
      </c>
      <c r="BA337" t="n">
        <v>9171.914190658035</v>
      </c>
      <c r="BB337" t="n">
        <v>19019.03395652565</v>
      </c>
      <c r="BC337" t="n">
        <v>28190.94814718368</v>
      </c>
      <c r="BD337" t="n">
        <v>2.662450930686562</v>
      </c>
      <c r="BE337" t="n">
        <v>0.2172318708688628</v>
      </c>
      <c r="BF337" t="n">
        <v>94.6606829980271</v>
      </c>
      <c r="BG337" t="n">
        <v>6.035422988034984</v>
      </c>
      <c r="BH337" t="n">
        <v>724.7580218054114</v>
      </c>
      <c r="BI337" t="n">
        <v>914.6255704463293</v>
      </c>
      <c r="BJ337" t="n">
        <v>50122.88206335477</v>
      </c>
      <c r="BK337" t="n">
        <v>4143.972196876107</v>
      </c>
      <c r="BL337" t="n">
        <v>133419.0541627473</v>
      </c>
      <c r="BM337" t="n">
        <v>8694.703827991525</v>
      </c>
      <c r="BN337" t="n">
        <v>10514.42791305758</v>
      </c>
      <c r="BO337" t="n">
        <v>15285.82621525555</v>
      </c>
      <c r="BP337" t="n">
        <v>0.5549267818155313</v>
      </c>
      <c r="BQ337" t="n">
        <v>2.911389927568983</v>
      </c>
      <c r="BR337" t="n">
        <v>73.07807297847273</v>
      </c>
      <c r="BS337" t="n">
        <v>10547.80587488881</v>
      </c>
      <c r="BT337" t="n">
        <v>4245.547018839027</v>
      </c>
      <c r="BU337" t="n">
        <v>1068.883489884601</v>
      </c>
      <c r="BV337" t="n">
        <v>18810.205</v>
      </c>
      <c r="BW337" t="n">
        <v>1410.6</v>
      </c>
      <c r="BX337" t="n">
        <v>16.852975</v>
      </c>
      <c r="BY337" t="inlineStr">
        <is>
          <t>2023-01-13 05:33:00</t>
        </is>
      </c>
      <c r="BZ337" t="inlineStr">
        <is>
          <t>2023-01-13 05:33:00</t>
        </is>
      </c>
      <c r="CA337" t="inlineStr">
        <is>
          <t>2023-01-13 05:33:00</t>
        </is>
      </c>
    </row>
    <row r="338">
      <c r="A338" t="n">
        <v>335</v>
      </c>
      <c r="B338" t="n">
        <v>202</v>
      </c>
      <c r="C338" t="n">
        <v>73</v>
      </c>
      <c r="D338" t="n">
        <v>1163.270390526324</v>
      </c>
      <c r="E338" t="n">
        <v>11.26336185596227</v>
      </c>
      <c r="F338" t="n">
        <v>148.3852947434706</v>
      </c>
      <c r="G338" t="n">
        <v>6834.706726168212</v>
      </c>
      <c r="H338" t="n">
        <v>232600.4766226443</v>
      </c>
      <c r="I338" t="n">
        <v>193167.6411742278</v>
      </c>
      <c r="J338" t="n">
        <v>1788.845447663707</v>
      </c>
      <c r="K338" t="n">
        <v>509.6613467296376</v>
      </c>
      <c r="L338" t="n">
        <v>-281.2972057413403</v>
      </c>
      <c r="M338" t="n">
        <v>2.525611967113287</v>
      </c>
      <c r="N338" t="n">
        <v>94.6606829980271</v>
      </c>
      <c r="O338" t="n">
        <v>724.7580218054114</v>
      </c>
      <c r="P338" t="n">
        <v>0.215196043451916</v>
      </c>
      <c r="Q338" t="n">
        <v>6.035422988034984</v>
      </c>
      <c r="R338" t="n">
        <v>914.6255704463293</v>
      </c>
      <c r="S338" t="n">
        <v>58.34631852420014</v>
      </c>
      <c r="T338" t="n">
        <v>909.2038206241035</v>
      </c>
      <c r="U338" t="n">
        <v>35890.87704564874</v>
      </c>
      <c r="V338" t="n">
        <v>240.6666666666667</v>
      </c>
      <c r="W338" t="n">
        <v>638</v>
      </c>
      <c r="X338" t="n">
        <v>134</v>
      </c>
      <c r="Y338" t="n">
        <v>0</v>
      </c>
      <c r="Z338" t="n">
        <v>0.3762751998828149</v>
      </c>
      <c r="AA338" t="n">
        <v>5.228688059052439</v>
      </c>
      <c r="AB338" t="n">
        <v>583.2992591277023</v>
      </c>
      <c r="AC338" t="n">
        <v>4112.545323369203</v>
      </c>
      <c r="AD338" t="n">
        <v>4761.528484411748</v>
      </c>
      <c r="AE338" t="n">
        <v>1.201268739358681</v>
      </c>
      <c r="AF338" t="n">
        <v>17.7117501465658</v>
      </c>
      <c r="AG338" t="n">
        <v>579.7477448885918</v>
      </c>
      <c r="AH338" t="n">
        <v>28676.11122630826</v>
      </c>
      <c r="AI338" t="n">
        <v>19479.28248840116</v>
      </c>
      <c r="AJ338" t="n">
        <v>66.23505518178574</v>
      </c>
      <c r="AK338" t="n">
        <v>60.3732075179818</v>
      </c>
      <c r="AL338" t="n">
        <v>-103.5346442952278</v>
      </c>
      <c r="AM338" t="n">
        <v>2.310415923661369</v>
      </c>
      <c r="AN338" t="n">
        <v>88.62526000999213</v>
      </c>
      <c r="AO338" t="n">
        <v>-189.8675486409185</v>
      </c>
      <c r="AP338" t="n">
        <v>962139.4297384272</v>
      </c>
      <c r="AQ338" t="n">
        <v>0.2202018208284171</v>
      </c>
      <c r="AR338" t="n">
        <v>0.2175488191166269</v>
      </c>
      <c r="AS338" t="n">
        <v>0.1197177228458038</v>
      </c>
      <c r="AT338" t="n">
        <v>0.2417594395562739</v>
      </c>
      <c r="AU338" t="n">
        <v>0.2007721976528785</v>
      </c>
      <c r="AV338" t="n">
        <v>11.73063010967269</v>
      </c>
      <c r="AW338" t="n">
        <v>115.9717430206302</v>
      </c>
      <c r="AX338" t="n">
        <v>10228.25643674194</v>
      </c>
      <c r="AY338" t="n">
        <v>141793.3093635759</v>
      </c>
      <c r="AZ338" t="n">
        <v>181007.8541899613</v>
      </c>
      <c r="BA338" t="n">
        <v>9171.914190658035</v>
      </c>
      <c r="BB338" t="n">
        <v>18980.65922555399</v>
      </c>
      <c r="BC338" t="n">
        <v>28152.57341621203</v>
      </c>
      <c r="BD338" t="n">
        <v>2.525611967113287</v>
      </c>
      <c r="BE338" t="n">
        <v>0.215196043451916</v>
      </c>
      <c r="BF338" t="n">
        <v>94.6606829980271</v>
      </c>
      <c r="BG338" t="n">
        <v>6.035422988034984</v>
      </c>
      <c r="BH338" t="n">
        <v>724.7580218054114</v>
      </c>
      <c r="BI338" t="n">
        <v>914.6255704463293</v>
      </c>
      <c r="BJ338" t="n">
        <v>47550.55148807333</v>
      </c>
      <c r="BK338" t="n">
        <v>4105.677865818717</v>
      </c>
      <c r="BL338" t="n">
        <v>133419.0541627473</v>
      </c>
      <c r="BM338" t="n">
        <v>8694.703827991525</v>
      </c>
      <c r="BN338" t="n">
        <v>10514.42791305758</v>
      </c>
      <c r="BO338" t="n">
        <v>15285.82621525555</v>
      </c>
      <c r="BP338" t="n">
        <v>0.5258596358809596</v>
      </c>
      <c r="BQ338" t="n">
        <v>2.911389927568983</v>
      </c>
      <c r="BR338" t="n">
        <v>73.07807297847273</v>
      </c>
      <c r="BS338" t="n">
        <v>10001.39492386149</v>
      </c>
      <c r="BT338" t="n">
        <v>4245.547018839027</v>
      </c>
      <c r="BU338" t="n">
        <v>1068.883489884601</v>
      </c>
      <c r="BV338" t="n">
        <v>18798.23193709</v>
      </c>
      <c r="BW338" t="n">
        <v>1408.92</v>
      </c>
      <c r="BX338" t="n">
        <v>16.80243235</v>
      </c>
      <c r="BY338" t="inlineStr">
        <is>
          <t>2023-01-13 05:35:00</t>
        </is>
      </c>
      <c r="BZ338" t="inlineStr">
        <is>
          <t>2023-01-13 05:35:00</t>
        </is>
      </c>
      <c r="CA338" t="inlineStr">
        <is>
          <t>2023-01-13 05:35:00</t>
        </is>
      </c>
    </row>
    <row r="339">
      <c r="A339" t="n">
        <v>336</v>
      </c>
      <c r="B339" t="n">
        <v>202</v>
      </c>
      <c r="C339" t="n">
        <v>73</v>
      </c>
      <c r="D339" t="n">
        <v>1163.587020894788</v>
      </c>
      <c r="E339" t="n">
        <v>11.26407428852594</v>
      </c>
      <c r="F339" t="n">
        <v>148.3852947434706</v>
      </c>
      <c r="G339" t="n">
        <v>6849.522370819434</v>
      </c>
      <c r="H339" t="n">
        <v>232600.4766226443</v>
      </c>
      <c r="I339" t="n">
        <v>193130.6010879392</v>
      </c>
      <c r="J339" t="n">
        <v>1825.066343192603</v>
      </c>
      <c r="K339" t="n">
        <v>509.6613467296376</v>
      </c>
      <c r="L339" t="n">
        <v>-281.2972057413403</v>
      </c>
      <c r="M339" t="n">
        <v>2.457192485326649</v>
      </c>
      <c r="N339" t="n">
        <v>94.6606829980271</v>
      </c>
      <c r="O339" t="n">
        <v>724.7580218054114</v>
      </c>
      <c r="P339" t="n">
        <v>0.215196043451916</v>
      </c>
      <c r="Q339" t="n">
        <v>6.035422988034984</v>
      </c>
      <c r="R339" t="n">
        <v>688.5465336152641</v>
      </c>
      <c r="S339" t="n">
        <v>58.41473800598677</v>
      </c>
      <c r="T339" t="n">
        <v>909.2038206241035</v>
      </c>
      <c r="U339" t="n">
        <v>36116.9560824798</v>
      </c>
      <c r="V339" t="n">
        <v>241</v>
      </c>
      <c r="W339" t="n">
        <v>638.6666666666666</v>
      </c>
      <c r="X339" t="n">
        <v>134</v>
      </c>
      <c r="Y339" t="n">
        <v>0</v>
      </c>
      <c r="Z339" t="n">
        <v>0.3769650421953298</v>
      </c>
      <c r="AA339" t="n">
        <v>5.228688059052439</v>
      </c>
      <c r="AB339" t="n">
        <v>583.7422452833007</v>
      </c>
      <c r="AC339" t="n">
        <v>4112.545323369203</v>
      </c>
      <c r="AD339" t="n">
        <v>4763.789274780058</v>
      </c>
      <c r="AE339" t="n">
        <v>1.201519020311442</v>
      </c>
      <c r="AF339" t="n">
        <v>17.7117501465658</v>
      </c>
      <c r="AG339" t="n">
        <v>580.1907310441902</v>
      </c>
      <c r="AH339" t="n">
        <v>28676.11122630826</v>
      </c>
      <c r="AI339" t="n">
        <v>19480.09673194945</v>
      </c>
      <c r="AJ339" t="n">
        <v>75.18290999597416</v>
      </c>
      <c r="AK339" t="n">
        <v>110.0033531235726</v>
      </c>
      <c r="AL339" t="n">
        <v>-69.69336102573619</v>
      </c>
      <c r="AM339" t="n">
        <v>2.241996441874731</v>
      </c>
      <c r="AN339" t="n">
        <v>88.62526000999213</v>
      </c>
      <c r="AO339" t="n">
        <v>36.21148819014669</v>
      </c>
      <c r="AP339" t="n">
        <v>961410.5027668242</v>
      </c>
      <c r="AQ339" t="n">
        <v>0.2202305187324128</v>
      </c>
      <c r="AR339" t="n">
        <v>0.2174544680636547</v>
      </c>
      <c r="AS339" t="n">
        <v>0.1194491812477984</v>
      </c>
      <c r="AT339" t="n">
        <v>0.2419427379242708</v>
      </c>
      <c r="AU339" t="n">
        <v>0.2009230940318633</v>
      </c>
      <c r="AV339" t="n">
        <v>11.73085659994789</v>
      </c>
      <c r="AW339" t="n">
        <v>115.9701754252989</v>
      </c>
      <c r="AX339" t="n">
        <v>10264.61678881997</v>
      </c>
      <c r="AY339" t="n">
        <v>141777.4690348982</v>
      </c>
      <c r="AZ339" t="n">
        <v>180993.1335296162</v>
      </c>
      <c r="BA339" t="n">
        <v>9171.914190658035</v>
      </c>
      <c r="BB339" t="n">
        <v>15144.94141715827</v>
      </c>
      <c r="BC339" t="n">
        <v>24316.8556078163</v>
      </c>
      <c r="BD339" t="n">
        <v>2.457192485326649</v>
      </c>
      <c r="BE339" t="n">
        <v>0.215196043451916</v>
      </c>
      <c r="BF339" t="n">
        <v>94.6606829980271</v>
      </c>
      <c r="BG339" t="n">
        <v>6.035422988034984</v>
      </c>
      <c r="BH339" t="n">
        <v>724.7580218054114</v>
      </c>
      <c r="BI339" t="n">
        <v>688.5465336152641</v>
      </c>
      <c r="BJ339" t="n">
        <v>46264.38620043261</v>
      </c>
      <c r="BK339" t="n">
        <v>4105.677865818717</v>
      </c>
      <c r="BL339" t="n">
        <v>133419.0541627473</v>
      </c>
      <c r="BM339" t="n">
        <v>8694.703827991525</v>
      </c>
      <c r="BN339" t="n">
        <v>10514.42791305758</v>
      </c>
      <c r="BO339" t="n">
        <v>11487.14849314842</v>
      </c>
      <c r="BP339" t="n">
        <v>0.5113260629136739</v>
      </c>
      <c r="BQ339" t="n">
        <v>2.911389927568983</v>
      </c>
      <c r="BR339" t="n">
        <v>73.07807297847273</v>
      </c>
      <c r="BS339" t="n">
        <v>9728.189448347825</v>
      </c>
      <c r="BT339" t="n">
        <v>4245.547018839027</v>
      </c>
      <c r="BU339" t="n">
        <v>1068.883489884601</v>
      </c>
      <c r="BV339" t="n">
        <v>18798.23193709</v>
      </c>
      <c r="BW339" t="n">
        <v>1408.92</v>
      </c>
      <c r="BX339" t="n">
        <v>16.80243235</v>
      </c>
      <c r="BY339" t="inlineStr">
        <is>
          <t>2023-01-13 05:35:00</t>
        </is>
      </c>
      <c r="BZ339" t="inlineStr">
        <is>
          <t>2023-01-13 05:35:00</t>
        </is>
      </c>
      <c r="CA339" t="inlineStr">
        <is>
          <t>2023-01-13 05:35:00</t>
        </is>
      </c>
    </row>
    <row r="340">
      <c r="A340" t="n">
        <v>337</v>
      </c>
      <c r="B340" t="n">
        <v>202</v>
      </c>
      <c r="C340" t="n">
        <v>73</v>
      </c>
      <c r="D340" t="n">
        <v>1163.747597597071</v>
      </c>
      <c r="E340" t="n">
        <v>11.26409684546047</v>
      </c>
      <c r="F340" t="n">
        <v>148.3852947434706</v>
      </c>
      <c r="G340" t="n">
        <v>6857.277615213746</v>
      </c>
      <c r="H340" t="n">
        <v>232600.4766226443</v>
      </c>
      <c r="I340" t="n">
        <v>193114.0534705222</v>
      </c>
      <c r="J340" t="n">
        <v>1843.586386336901</v>
      </c>
      <c r="K340" t="n">
        <v>509.6613467296376</v>
      </c>
      <c r="L340" t="n">
        <v>-281.2972057413403</v>
      </c>
      <c r="M340" t="n">
        <v>2.51232725543144</v>
      </c>
      <c r="N340" t="n">
        <v>94.6606829980271</v>
      </c>
      <c r="O340" t="n">
        <v>724.7580218054114</v>
      </c>
      <c r="P340" t="n">
        <v>0.215196043451916</v>
      </c>
      <c r="Q340" t="n">
        <v>6.035422988034984</v>
      </c>
      <c r="R340" t="n">
        <v>575.5070151997315</v>
      </c>
      <c r="S340" t="n">
        <v>58.46987277609156</v>
      </c>
      <c r="T340" t="n">
        <v>909.2038206241035</v>
      </c>
      <c r="U340" t="n">
        <v>36229.99560089534</v>
      </c>
      <c r="V340" t="n">
        <v>241.6666666666667</v>
      </c>
      <c r="W340" t="n">
        <v>639</v>
      </c>
      <c r="X340" t="n">
        <v>134</v>
      </c>
      <c r="Y340" t="n">
        <v>0</v>
      </c>
      <c r="Z340" t="n">
        <v>0.3769711525825704</v>
      </c>
      <c r="AA340" t="n">
        <v>5.228688059052439</v>
      </c>
      <c r="AB340" t="n">
        <v>583.9744210728072</v>
      </c>
      <c r="AC340" t="n">
        <v>4112.545323369203</v>
      </c>
      <c r="AD340" t="n">
        <v>4764.9643203318</v>
      </c>
      <c r="AE340" t="n">
        <v>1.201521281415735</v>
      </c>
      <c r="AF340" t="n">
        <v>17.7117501465658</v>
      </c>
      <c r="AG340" t="n">
        <v>580.4229068336967</v>
      </c>
      <c r="AH340" t="n">
        <v>28676.11122630826</v>
      </c>
      <c r="AI340" t="n">
        <v>19480.54850409119</v>
      </c>
      <c r="AJ340" t="n">
        <v>55.11246381898165</v>
      </c>
      <c r="AK340" t="n">
        <v>48.05806531348682</v>
      </c>
      <c r="AL340" t="n">
        <v>-54.37517982601508</v>
      </c>
      <c r="AM340" t="n">
        <v>2.297131211979522</v>
      </c>
      <c r="AN340" t="n">
        <v>88.62526000999213</v>
      </c>
      <c r="AO340" t="n">
        <v>149.2510066056793</v>
      </c>
      <c r="AP340" t="n">
        <v>961608.8844352377</v>
      </c>
      <c r="AQ340" t="n">
        <v>0.2201983409883764</v>
      </c>
      <c r="AR340" t="n">
        <v>0.217409606809899</v>
      </c>
      <c r="AS340" t="n">
        <v>0.1196834161251514</v>
      </c>
      <c r="AT340" t="n">
        <v>0.2418867799451051</v>
      </c>
      <c r="AU340" t="n">
        <v>0.2008218561314682</v>
      </c>
      <c r="AV340" t="n">
        <v>11.72763984875179</v>
      </c>
      <c r="AW340" t="n">
        <v>115.9381707720407</v>
      </c>
      <c r="AX340" t="n">
        <v>10277.66225576527</v>
      </c>
      <c r="AY340" t="n">
        <v>141737.472260639</v>
      </c>
      <c r="AZ340" t="n">
        <v>180935.5021504805</v>
      </c>
      <c r="BA340" t="n">
        <v>9171.914190658035</v>
      </c>
      <c r="BB340" t="n">
        <v>13227.0825129604</v>
      </c>
      <c r="BC340" t="n">
        <v>22398.99670361844</v>
      </c>
      <c r="BD340" t="n">
        <v>2.51232725543144</v>
      </c>
      <c r="BE340" t="n">
        <v>0.215196043451916</v>
      </c>
      <c r="BF340" t="n">
        <v>94.6606829980271</v>
      </c>
      <c r="BG340" t="n">
        <v>6.035422988034984</v>
      </c>
      <c r="BH340" t="n">
        <v>724.7580218054114</v>
      </c>
      <c r="BI340" t="n">
        <v>575.5070151997315</v>
      </c>
      <c r="BJ340" t="n">
        <v>47301.5627498221</v>
      </c>
      <c r="BK340" t="n">
        <v>4105.677865818717</v>
      </c>
      <c r="BL340" t="n">
        <v>133419.0541627473</v>
      </c>
      <c r="BM340" t="n">
        <v>8694.703827991525</v>
      </c>
      <c r="BN340" t="n">
        <v>10514.42791305758</v>
      </c>
      <c r="BO340" t="n">
        <v>9587.809632094853</v>
      </c>
      <c r="BP340" t="n">
        <v>0.5439486146041085</v>
      </c>
      <c r="BQ340" t="n">
        <v>2.911389927568983</v>
      </c>
      <c r="BR340" t="n">
        <v>73.07807297847273</v>
      </c>
      <c r="BS340" t="n">
        <v>10341.87379908071</v>
      </c>
      <c r="BT340" t="n">
        <v>4245.547018839027</v>
      </c>
      <c r="BU340" t="n">
        <v>1068.883489884601</v>
      </c>
      <c r="BV340" t="n">
        <v>18811.66</v>
      </c>
      <c r="BW340" t="n">
        <v>1409.96843621</v>
      </c>
      <c r="BX340" t="n">
        <v>16.83461165</v>
      </c>
      <c r="BY340" t="inlineStr">
        <is>
          <t>2023-01-13 05:37:00</t>
        </is>
      </c>
      <c r="BZ340" t="inlineStr">
        <is>
          <t>2023-01-13 05:37:00</t>
        </is>
      </c>
      <c r="CA340" t="inlineStr">
        <is>
          <t>2023-01-13 05:37:00</t>
        </is>
      </c>
    </row>
    <row r="341">
      <c r="A341" t="n">
        <v>338</v>
      </c>
      <c r="B341" t="n">
        <v>202</v>
      </c>
      <c r="C341" t="n">
        <v>73</v>
      </c>
      <c r="D341" t="n">
        <v>1163.747597597071</v>
      </c>
      <c r="E341" t="n">
        <v>11.26409684546047</v>
      </c>
      <c r="F341" t="n">
        <v>148.3852947434706</v>
      </c>
      <c r="G341" t="n">
        <v>6857.277615213746</v>
      </c>
      <c r="H341" t="n">
        <v>232600.4766226443</v>
      </c>
      <c r="I341" t="n">
        <v>193114.0534705222</v>
      </c>
      <c r="J341" t="n">
        <v>1843.586386336901</v>
      </c>
      <c r="K341" t="n">
        <v>509.6613467296376</v>
      </c>
      <c r="L341" t="n">
        <v>-281.2972057413403</v>
      </c>
      <c r="M341" t="n">
        <v>2.539894640483835</v>
      </c>
      <c r="N341" t="n">
        <v>94.6606829980271</v>
      </c>
      <c r="O341" t="n">
        <v>724.7580218054114</v>
      </c>
      <c r="P341" t="n">
        <v>0.215196043451916</v>
      </c>
      <c r="Q341" t="n">
        <v>6.035422988034984</v>
      </c>
      <c r="R341" t="n">
        <v>591.3977337216608</v>
      </c>
      <c r="S341" t="n">
        <v>58.49744016114395</v>
      </c>
      <c r="T341" t="n">
        <v>909.2038206241035</v>
      </c>
      <c r="U341" t="n">
        <v>36245.88631941727</v>
      </c>
      <c r="V341" t="n">
        <v>242</v>
      </c>
      <c r="W341" t="n">
        <v>639.6666666666666</v>
      </c>
      <c r="X341" t="n">
        <v>134</v>
      </c>
      <c r="Y341" t="n">
        <v>0</v>
      </c>
      <c r="Z341" t="n">
        <v>0.3769741605422139</v>
      </c>
      <c r="AA341" t="n">
        <v>5.228688059052439</v>
      </c>
      <c r="AB341" t="n">
        <v>583.9744210728072</v>
      </c>
      <c r="AC341" t="n">
        <v>4112.596362702138</v>
      </c>
      <c r="AD341" t="n">
        <v>4764.9643203318</v>
      </c>
      <c r="AE341" t="n">
        <v>1.201522364733905</v>
      </c>
      <c r="AF341" t="n">
        <v>17.7117501465658</v>
      </c>
      <c r="AG341" t="n">
        <v>580.4229068336967</v>
      </c>
      <c r="AH341" t="n">
        <v>28676.12960814953</v>
      </c>
      <c r="AI341" t="n">
        <v>19480.54850409119</v>
      </c>
      <c r="AJ341" t="n">
        <v>45.07724073048539</v>
      </c>
      <c r="AK341" t="n">
        <v>17.08542140844395</v>
      </c>
      <c r="AL341" t="n">
        <v>-55.96002551981854</v>
      </c>
      <c r="AM341" t="n">
        <v>2.324698597031917</v>
      </c>
      <c r="AN341" t="n">
        <v>88.62526000999213</v>
      </c>
      <c r="AO341" t="n">
        <v>133.3602880837501</v>
      </c>
      <c r="AP341" t="n">
        <v>962277.8903692208</v>
      </c>
      <c r="AQ341" t="n">
        <v>0.2202028771362204</v>
      </c>
      <c r="AR341" t="n">
        <v>0.2174201278860675</v>
      </c>
      <c r="AS341" t="n">
        <v>0.1199649360997663</v>
      </c>
      <c r="AT341" t="n">
        <v>0.2417258641863763</v>
      </c>
      <c r="AU341" t="n">
        <v>0.2006861946915694</v>
      </c>
      <c r="AV341" t="n">
        <v>11.7255095996872</v>
      </c>
      <c r="AW341" t="n">
        <v>115.9165072822974</v>
      </c>
      <c r="AX341" t="n">
        <v>10273.36273029309</v>
      </c>
      <c r="AY341" t="n">
        <v>141718.0844759504</v>
      </c>
      <c r="AZ341" t="n">
        <v>180902.9955159022</v>
      </c>
      <c r="BA341" t="n">
        <v>9439.425696920618</v>
      </c>
      <c r="BB341" t="n">
        <v>13227.0825129604</v>
      </c>
      <c r="BC341" t="n">
        <v>22666.50820988102</v>
      </c>
      <c r="BD341" t="n">
        <v>2.539894640483835</v>
      </c>
      <c r="BE341" t="n">
        <v>0.215196043451916</v>
      </c>
      <c r="BF341" t="n">
        <v>94.6606829980271</v>
      </c>
      <c r="BG341" t="n">
        <v>6.035422988034984</v>
      </c>
      <c r="BH341" t="n">
        <v>724.7580218054114</v>
      </c>
      <c r="BI341" t="n">
        <v>591.3977337216608</v>
      </c>
      <c r="BJ341" t="n">
        <v>47820.15102451684</v>
      </c>
      <c r="BK341" t="n">
        <v>4105.677865818717</v>
      </c>
      <c r="BL341" t="n">
        <v>133419.0541627473</v>
      </c>
      <c r="BM341" t="n">
        <v>8694.703827991525</v>
      </c>
      <c r="BN341" t="n">
        <v>10514.42791305758</v>
      </c>
      <c r="BO341" t="n">
        <v>9855.321138357438</v>
      </c>
      <c r="BP341" t="n">
        <v>0.5602598904493258</v>
      </c>
      <c r="BQ341" t="n">
        <v>2.911389927568983</v>
      </c>
      <c r="BR341" t="n">
        <v>73.07807297847273</v>
      </c>
      <c r="BS341" t="n">
        <v>10648.71597444715</v>
      </c>
      <c r="BT341" t="n">
        <v>4245.547018839027</v>
      </c>
      <c r="BU341" t="n">
        <v>1068.883489884601</v>
      </c>
      <c r="BV341" t="n">
        <v>18811.66</v>
      </c>
      <c r="BW341" t="n">
        <v>1409.96843621</v>
      </c>
      <c r="BX341" t="n">
        <v>16.83444999</v>
      </c>
      <c r="BY341" t="inlineStr">
        <is>
          <t>2023-01-13 05:37:00</t>
        </is>
      </c>
      <c r="BZ341" t="inlineStr">
        <is>
          <t>2023-01-13 05:37:00</t>
        </is>
      </c>
      <c r="CA341" t="inlineStr">
        <is>
          <t>2023-01-13 05:38:00</t>
        </is>
      </c>
    </row>
    <row r="342">
      <c r="A342" t="n">
        <v>339</v>
      </c>
      <c r="B342" t="n">
        <v>202</v>
      </c>
      <c r="C342" t="n">
        <v>73</v>
      </c>
      <c r="D342" t="n">
        <v>1163.747597597071</v>
      </c>
      <c r="E342" t="n">
        <v>11.26409684546047</v>
      </c>
      <c r="F342" t="n">
        <v>148.3852947434706</v>
      </c>
      <c r="G342" t="n">
        <v>6857.277615213746</v>
      </c>
      <c r="H342" t="n">
        <v>232600.4766226443</v>
      </c>
      <c r="I342" t="n">
        <v>193114.0534705222</v>
      </c>
      <c r="J342" t="n">
        <v>1843.586386336901</v>
      </c>
      <c r="K342" t="n">
        <v>509.6613467296376</v>
      </c>
      <c r="L342" t="n">
        <v>-281.2972057413403</v>
      </c>
      <c r="M342" t="n">
        <v>2.539894640483835</v>
      </c>
      <c r="N342" t="n">
        <v>94.6606829980271</v>
      </c>
      <c r="O342" t="n">
        <v>724.7580218054114</v>
      </c>
      <c r="P342" t="n">
        <v>0.215196043451916</v>
      </c>
      <c r="Q342" t="n">
        <v>6.035422988034984</v>
      </c>
      <c r="R342" t="n">
        <v>599.3430929826253</v>
      </c>
      <c r="S342" t="n">
        <v>58.49744016114395</v>
      </c>
      <c r="T342" t="n">
        <v>909.2038206241035</v>
      </c>
      <c r="U342" t="n">
        <v>36253.83167867823</v>
      </c>
      <c r="V342" t="n">
        <v>242</v>
      </c>
      <c r="W342" t="n">
        <v>640</v>
      </c>
      <c r="X342" t="n">
        <v>134</v>
      </c>
      <c r="Y342" t="n">
        <v>0</v>
      </c>
      <c r="Z342" t="n">
        <v>0.3769741605422139</v>
      </c>
      <c r="AA342" t="n">
        <v>5.228688059052439</v>
      </c>
      <c r="AB342" t="n">
        <v>583.9744210728072</v>
      </c>
      <c r="AC342" t="n">
        <v>4112.621882368606</v>
      </c>
      <c r="AD342" t="n">
        <v>4764.9643203318</v>
      </c>
      <c r="AE342" t="n">
        <v>1.201522364733905</v>
      </c>
      <c r="AF342" t="n">
        <v>17.7117501465658</v>
      </c>
      <c r="AG342" t="n">
        <v>580.4229068336967</v>
      </c>
      <c r="AH342" t="n">
        <v>28676.13879907018</v>
      </c>
      <c r="AI342" t="n">
        <v>19480.54850409119</v>
      </c>
      <c r="AJ342" t="n">
        <v>75.42230641707242</v>
      </c>
      <c r="AK342" t="n">
        <v>146.6795624893198</v>
      </c>
      <c r="AL342" t="n">
        <v>-53.39873224923215</v>
      </c>
      <c r="AM342" t="n">
        <v>2.324698597031917</v>
      </c>
      <c r="AN342" t="n">
        <v>88.62526000999213</v>
      </c>
      <c r="AO342" t="n">
        <v>125.4149288227855</v>
      </c>
      <c r="AP342" t="n">
        <v>962271.7006921385</v>
      </c>
      <c r="AQ342" t="n">
        <v>0.2202042935601899</v>
      </c>
      <c r="AR342" t="n">
        <v>0.2174215264103947</v>
      </c>
      <c r="AS342" t="n">
        <v>0.119964555746397</v>
      </c>
      <c r="AT342" t="n">
        <v>0.241722038362999</v>
      </c>
      <c r="AU342" t="n">
        <v>0.2006875859200196</v>
      </c>
      <c r="AV342" t="n">
        <v>11.72549193921632</v>
      </c>
      <c r="AW342" t="n">
        <v>115.9163393054473</v>
      </c>
      <c r="AX342" t="n">
        <v>10273.3554528317</v>
      </c>
      <c r="AY342" t="n">
        <v>141718.1083752527</v>
      </c>
      <c r="AZ342" t="n">
        <v>180902.7303782872</v>
      </c>
      <c r="BA342" t="n">
        <v>9573.18145005191</v>
      </c>
      <c r="BB342" t="n">
        <v>13227.0825129604</v>
      </c>
      <c r="BC342" t="n">
        <v>22800.26396301231</v>
      </c>
      <c r="BD342" t="n">
        <v>2.539894640483835</v>
      </c>
      <c r="BE342" t="n">
        <v>0.215196043451916</v>
      </c>
      <c r="BF342" t="n">
        <v>94.6606829980271</v>
      </c>
      <c r="BG342" t="n">
        <v>6.035422988034984</v>
      </c>
      <c r="BH342" t="n">
        <v>724.7580218054114</v>
      </c>
      <c r="BI342" t="n">
        <v>599.3430929826253</v>
      </c>
      <c r="BJ342" t="n">
        <v>47820.15102451684</v>
      </c>
      <c r="BK342" t="n">
        <v>4105.677865818717</v>
      </c>
      <c r="BL342" t="n">
        <v>133419.0541627473</v>
      </c>
      <c r="BM342" t="n">
        <v>8694.703827991525</v>
      </c>
      <c r="BN342" t="n">
        <v>10514.42791305758</v>
      </c>
      <c r="BO342" t="n">
        <v>9989.076891488729</v>
      </c>
      <c r="BP342" t="n">
        <v>0.5602598904493258</v>
      </c>
      <c r="BQ342" t="n">
        <v>2.911389927568983</v>
      </c>
      <c r="BR342" t="n">
        <v>73.07807297847273</v>
      </c>
      <c r="BS342" t="n">
        <v>10648.71597444715</v>
      </c>
      <c r="BT342" t="n">
        <v>4245.547018839027</v>
      </c>
      <c r="BU342" t="n">
        <v>1068.883489884601</v>
      </c>
      <c r="BV342" t="n">
        <v>18792.08</v>
      </c>
      <c r="BW342" t="n">
        <v>1407.77502982</v>
      </c>
      <c r="BX342" t="n">
        <v>16.80391235</v>
      </c>
      <c r="BY342" t="inlineStr">
        <is>
          <t>2023-01-13 05:39:00</t>
        </is>
      </c>
      <c r="BZ342" t="inlineStr">
        <is>
          <t>2023-01-13 05:39:00</t>
        </is>
      </c>
      <c r="CA342" t="inlineStr">
        <is>
          <t>2023-01-13 05:39:00</t>
        </is>
      </c>
    </row>
    <row r="343">
      <c r="A343" t="n">
        <v>340</v>
      </c>
      <c r="B343" t="n">
        <v>202</v>
      </c>
      <c r="C343" t="n">
        <v>73</v>
      </c>
      <c r="D343" t="n">
        <v>1163.822545138357</v>
      </c>
      <c r="E343" t="n">
        <v>11.26448355157735</v>
      </c>
      <c r="F343" t="n">
        <v>148.3852947434706</v>
      </c>
      <c r="G343" t="n">
        <v>6860.962659520653</v>
      </c>
      <c r="H343" t="n">
        <v>232600.4766226443</v>
      </c>
      <c r="I343" t="n">
        <v>193114.0534705222</v>
      </c>
      <c r="J343" t="n">
        <v>1832.814082964537</v>
      </c>
      <c r="K343" t="n">
        <v>509.6613467296376</v>
      </c>
      <c r="L343" t="n">
        <v>-281.2972057413403</v>
      </c>
      <c r="M343" t="n">
        <v>2.356464506686061</v>
      </c>
      <c r="N343" t="n">
        <v>94.6606829980271</v>
      </c>
      <c r="O343" t="n">
        <v>724.7580218054114</v>
      </c>
      <c r="P343" t="n">
        <v>0.2841072034915544</v>
      </c>
      <c r="Q343" t="n">
        <v>6.035422988034984</v>
      </c>
      <c r="R343" t="n">
        <v>599.3430929826253</v>
      </c>
      <c r="S343" t="n">
        <v>58.74978145498136</v>
      </c>
      <c r="T343" t="n">
        <v>909.2038206241035</v>
      </c>
      <c r="U343" t="n">
        <v>36253.83167867823</v>
      </c>
      <c r="V343" t="n">
        <v>243.3333333333333</v>
      </c>
      <c r="W343" t="n">
        <v>640.6666666666666</v>
      </c>
      <c r="X343" t="n">
        <v>134</v>
      </c>
      <c r="Y343" t="n">
        <v>0</v>
      </c>
      <c r="Z343" t="n">
        <v>0.3790125695074423</v>
      </c>
      <c r="AA343" t="n">
        <v>5.228688059052439</v>
      </c>
      <c r="AB343" t="n">
        <v>584.0848536449183</v>
      </c>
      <c r="AC343" t="n">
        <v>4112.621882368606</v>
      </c>
      <c r="AD343" t="n">
        <v>4764.9650094434</v>
      </c>
      <c r="AE343" t="n">
        <v>1.202256490846274</v>
      </c>
      <c r="AF343" t="n">
        <v>17.7117501465658</v>
      </c>
      <c r="AG343" t="n">
        <v>580.5333394058079</v>
      </c>
      <c r="AH343" t="n">
        <v>28676.13879907018</v>
      </c>
      <c r="AI343" t="n">
        <v>19480.5487522724</v>
      </c>
      <c r="AJ343" t="n">
        <v>61.61977760999073</v>
      </c>
      <c r="AK343" t="n">
        <v>157.7160469162304</v>
      </c>
      <c r="AL343" t="n">
        <v>-53.04914398783531</v>
      </c>
      <c r="AM343" t="n">
        <v>2.072357303194505</v>
      </c>
      <c r="AN343" t="n">
        <v>88.62526000999213</v>
      </c>
      <c r="AO343" t="n">
        <v>125.4149288227855</v>
      </c>
      <c r="AP343" t="n">
        <v>961511.6018468846</v>
      </c>
      <c r="AQ343" t="n">
        <v>0.2201489910689075</v>
      </c>
      <c r="AR343" t="n">
        <v>0.2172549060573935</v>
      </c>
      <c r="AS343" t="n">
        <v>0.1198416033507398</v>
      </c>
      <c r="AT343" t="n">
        <v>0.241910273515092</v>
      </c>
      <c r="AU343" t="n">
        <v>0.2008442260078672</v>
      </c>
      <c r="AV343" t="n">
        <v>11.72632779213482</v>
      </c>
      <c r="AW343" t="n">
        <v>115.9277223185052</v>
      </c>
      <c r="AX343" t="n">
        <v>10283.41962044679</v>
      </c>
      <c r="AY343" t="n">
        <v>141717.0721716087</v>
      </c>
      <c r="AZ343" t="n">
        <v>180904.0145805473</v>
      </c>
      <c r="BA343" t="n">
        <v>9573.18145005191</v>
      </c>
      <c r="BB343" t="n">
        <v>14522.87592326743</v>
      </c>
      <c r="BC343" t="n">
        <v>24096.05737331933</v>
      </c>
      <c r="BD343" t="n">
        <v>2.356464506686061</v>
      </c>
      <c r="BE343" t="n">
        <v>0.2841072034915544</v>
      </c>
      <c r="BF343" t="n">
        <v>94.6606829980271</v>
      </c>
      <c r="BG343" t="n">
        <v>6.035422988034984</v>
      </c>
      <c r="BH343" t="n">
        <v>724.7580218054114</v>
      </c>
      <c r="BI343" t="n">
        <v>599.3430929826253</v>
      </c>
      <c r="BJ343" t="n">
        <v>44370.96284527024</v>
      </c>
      <c r="BK343" t="n">
        <v>5401.47127612574</v>
      </c>
      <c r="BL343" t="n">
        <v>133419.0541627473</v>
      </c>
      <c r="BM343" t="n">
        <v>8694.703827991525</v>
      </c>
      <c r="BN343" t="n">
        <v>10514.42791305758</v>
      </c>
      <c r="BO343" t="n">
        <v>9989.076891488729</v>
      </c>
      <c r="BP343" t="n">
        <v>0.5020637076990869</v>
      </c>
      <c r="BQ343" t="n">
        <v>2.911389927568983</v>
      </c>
      <c r="BR343" t="n">
        <v>73.07807297847273</v>
      </c>
      <c r="BS343" t="n">
        <v>9554.405124515057</v>
      </c>
      <c r="BT343" t="n">
        <v>4245.547018839027</v>
      </c>
      <c r="BU343" t="n">
        <v>1068.883489884601</v>
      </c>
      <c r="BV343" t="n">
        <v>18803.82523762</v>
      </c>
      <c r="BW343" t="n">
        <v>1408.68493834</v>
      </c>
      <c r="BX343" t="n">
        <v>16.81499999</v>
      </c>
      <c r="BY343" t="inlineStr">
        <is>
          <t>2023-01-13 05:40:00</t>
        </is>
      </c>
      <c r="BZ343" t="inlineStr">
        <is>
          <t>2023-01-13 05:40:00</t>
        </is>
      </c>
      <c r="CA343" t="inlineStr">
        <is>
          <t>2023-01-13 05:40:00</t>
        </is>
      </c>
    </row>
    <row r="344">
      <c r="A344" t="n">
        <v>341</v>
      </c>
      <c r="B344" t="n">
        <v>202</v>
      </c>
      <c r="C344" t="n">
        <v>73</v>
      </c>
      <c r="D344" t="n">
        <v>1163.884318629611</v>
      </c>
      <c r="E344" t="n">
        <v>11.32534781912133</v>
      </c>
      <c r="F344" t="n">
        <v>148.8105510583226</v>
      </c>
      <c r="G344" t="n">
        <v>6813.557364166433</v>
      </c>
      <c r="H344" t="n">
        <v>232501.8405569296</v>
      </c>
      <c r="I344" t="n">
        <v>192254.6210989338</v>
      </c>
      <c r="J344" t="n">
        <v>1926.060595035186</v>
      </c>
      <c r="K344" t="n">
        <v>509.6613467296376</v>
      </c>
      <c r="L344" t="n">
        <v>-281.2972057413403</v>
      </c>
      <c r="M344" t="n">
        <v>2.264749439787174</v>
      </c>
      <c r="N344" t="n">
        <v>94.6606829980271</v>
      </c>
      <c r="O344" t="n">
        <v>724.7580218054114</v>
      </c>
      <c r="P344" t="n">
        <v>0.3185627835113736</v>
      </c>
      <c r="Q344" t="n">
        <v>6.035422988034984</v>
      </c>
      <c r="R344" t="n">
        <v>241.3448810131488</v>
      </c>
      <c r="S344" t="n">
        <v>59.0510030320354</v>
      </c>
      <c r="T344" t="n">
        <v>909.9625455547922</v>
      </c>
      <c r="U344" t="n">
        <v>36661.38447831559</v>
      </c>
      <c r="V344" t="n">
        <v>244</v>
      </c>
      <c r="W344" t="n">
        <v>641.6666666666666</v>
      </c>
      <c r="X344" t="n">
        <v>136.6666666666667</v>
      </c>
      <c r="Y344" t="n">
        <v>0</v>
      </c>
      <c r="Z344" t="n">
        <v>0.3816753263023527</v>
      </c>
      <c r="AA344" t="n">
        <v>5.230052684353004</v>
      </c>
      <c r="AB344" t="n">
        <v>584.1500082065016</v>
      </c>
      <c r="AC344" t="n">
        <v>4116.2018644883</v>
      </c>
      <c r="AD344" t="n">
        <v>4764.966589189823</v>
      </c>
      <c r="AE344" t="n">
        <v>1.203217597600507</v>
      </c>
      <c r="AF344" t="n">
        <v>17.71224160740802</v>
      </c>
      <c r="AG344" t="n">
        <v>580.5980337811374</v>
      </c>
      <c r="AH344" t="n">
        <v>28677.42810612534</v>
      </c>
      <c r="AI344" t="n">
        <v>19480.5493212088</v>
      </c>
      <c r="AJ344" t="n">
        <v>44.17435136917975</v>
      </c>
      <c r="AK344" t="n">
        <v>153.5792614305032</v>
      </c>
      <c r="AL344" t="n">
        <v>45.9988756190676</v>
      </c>
      <c r="AM344" t="n">
        <v>1.946186656275799</v>
      </c>
      <c r="AN344" t="n">
        <v>88.62526000999213</v>
      </c>
      <c r="AO344" t="n">
        <v>483.413140792262</v>
      </c>
      <c r="AP344" t="n">
        <v>961928.9325920386</v>
      </c>
      <c r="AQ344" t="n">
        <v>0.2202023545567474</v>
      </c>
      <c r="AR344" t="n">
        <v>0.2173010112223322</v>
      </c>
      <c r="AS344" t="n">
        <v>0.1199330669266377</v>
      </c>
      <c r="AT344" t="n">
        <v>0.2418064771107576</v>
      </c>
      <c r="AU344" t="n">
        <v>0.2007570901835253</v>
      </c>
      <c r="AV344" t="n">
        <v>11.72619083545638</v>
      </c>
      <c r="AW344" t="n">
        <v>115.9144546612084</v>
      </c>
      <c r="AX344" t="n">
        <v>10286.62611933235</v>
      </c>
      <c r="AY344" t="n">
        <v>141706.4455076026</v>
      </c>
      <c r="AZ344" t="n">
        <v>180887.589268165</v>
      </c>
      <c r="BA344" t="n">
        <v>3458.571989613253</v>
      </c>
      <c r="BB344" t="n">
        <v>15170.77262842094</v>
      </c>
      <c r="BC344" t="n">
        <v>18629.34461803419</v>
      </c>
      <c r="BD344" t="n">
        <v>2.264749439787174</v>
      </c>
      <c r="BE344" t="n">
        <v>0.3185627835113736</v>
      </c>
      <c r="BF344" t="n">
        <v>94.6606829980271</v>
      </c>
      <c r="BG344" t="n">
        <v>6.035422988034984</v>
      </c>
      <c r="BH344" t="n">
        <v>724.7580218054114</v>
      </c>
      <c r="BI344" t="n">
        <v>241.3448810131488</v>
      </c>
      <c r="BJ344" t="n">
        <v>42646.36875564694</v>
      </c>
      <c r="BK344" t="n">
        <v>6049.367981279251</v>
      </c>
      <c r="BL344" t="n">
        <v>133419.0541627473</v>
      </c>
      <c r="BM344" t="n">
        <v>8694.703827991525</v>
      </c>
      <c r="BN344" t="n">
        <v>10514.42791305758</v>
      </c>
      <c r="BO344" t="n">
        <v>3973.100094806902</v>
      </c>
      <c r="BP344" t="n">
        <v>0.4729656163239674</v>
      </c>
      <c r="BQ344" t="n">
        <v>2.911389927568983</v>
      </c>
      <c r="BR344" t="n">
        <v>73.07807297847273</v>
      </c>
      <c r="BS344" t="n">
        <v>9007.249699549013</v>
      </c>
      <c r="BT344" t="n">
        <v>4245.547018839027</v>
      </c>
      <c r="BU344" t="n">
        <v>1068.883489884601</v>
      </c>
      <c r="BV344" t="n">
        <v>18806.105</v>
      </c>
      <c r="BW344" t="n">
        <v>1408.29999999</v>
      </c>
      <c r="BX344" t="n">
        <v>16.80448839</v>
      </c>
      <c r="BY344" t="inlineStr">
        <is>
          <t>2023-01-13 05:42:00</t>
        </is>
      </c>
      <c r="BZ344" t="inlineStr">
        <is>
          <t>2023-01-13 05:42:00</t>
        </is>
      </c>
      <c r="CA344" t="inlineStr">
        <is>
          <t>2023-01-13 05:42:00</t>
        </is>
      </c>
    </row>
    <row r="345">
      <c r="A345" t="n">
        <v>342</v>
      </c>
      <c r="B345" t="n">
        <v>202</v>
      </c>
      <c r="C345" t="n">
        <v>73</v>
      </c>
      <c r="D345" t="n">
        <v>1164.671005875567</v>
      </c>
      <c r="E345" t="n">
        <v>11.35644255518349</v>
      </c>
      <c r="F345" t="n">
        <v>149.0231792157486</v>
      </c>
      <c r="G345" t="n">
        <v>6826.128655607219</v>
      </c>
      <c r="H345" t="n">
        <v>232453.2348930143</v>
      </c>
      <c r="I345" t="n">
        <v>191824.9049131397</v>
      </c>
      <c r="J345" t="n">
        <v>1975.376926913602</v>
      </c>
      <c r="K345" t="n">
        <v>509.6613467296376</v>
      </c>
      <c r="L345" t="n">
        <v>-281.2972057413403</v>
      </c>
      <c r="M345" t="n">
        <v>2.264749439787174</v>
      </c>
      <c r="N345" t="n">
        <v>94.6606829980271</v>
      </c>
      <c r="O345" t="n">
        <v>724.7580218054114</v>
      </c>
      <c r="P345" t="n">
        <v>0.3185627835113736</v>
      </c>
      <c r="Q345" t="n">
        <v>6.035422988034984</v>
      </c>
      <c r="R345" t="n">
        <v>62.34577502841057</v>
      </c>
      <c r="S345" t="n">
        <v>59.13852849710306</v>
      </c>
      <c r="T345" t="n">
        <v>910.3419080201365</v>
      </c>
      <c r="U345" t="n">
        <v>36865.16087813427</v>
      </c>
      <c r="V345" t="n">
        <v>244</v>
      </c>
      <c r="W345" t="n">
        <v>642</v>
      </c>
      <c r="X345" t="n">
        <v>138</v>
      </c>
      <c r="Y345" t="n">
        <v>0</v>
      </c>
      <c r="Z345" t="n">
        <v>0.3825006566099955</v>
      </c>
      <c r="AA345" t="n">
        <v>5.230734997003287</v>
      </c>
      <c r="AB345" t="n">
        <v>585.2592975385465</v>
      </c>
      <c r="AC345" t="n">
        <v>4118.007561030075</v>
      </c>
      <c r="AD345" t="n">
        <v>4764.967206785133</v>
      </c>
      <c r="AE345" t="n">
        <v>1.203518173601027</v>
      </c>
      <c r="AF345" t="n">
        <v>17.71248733782913</v>
      </c>
      <c r="AG345" t="n">
        <v>581.7070930200554</v>
      </c>
      <c r="AH345" t="n">
        <v>28678.08846513486</v>
      </c>
      <c r="AI345" t="n">
        <v>19480.5495436317</v>
      </c>
      <c r="AJ345" t="n">
        <v>42.69540366136807</v>
      </c>
      <c r="AK345" t="n">
        <v>164.9510152160214</v>
      </c>
      <c r="AL345" t="n">
        <v>95.75464468608781</v>
      </c>
      <c r="AM345" t="n">
        <v>1.946186656275799</v>
      </c>
      <c r="AN345" t="n">
        <v>88.62526000999213</v>
      </c>
      <c r="AO345" t="n">
        <v>662.4122467770003</v>
      </c>
      <c r="AP345" t="n">
        <v>961769.4419395198</v>
      </c>
      <c r="AQ345" t="n">
        <v>0.2220373171287675</v>
      </c>
      <c r="AR345" t="n">
        <v>0.2182116982889606</v>
      </c>
      <c r="AS345" t="n">
        <v>0.1186167671193823</v>
      </c>
      <c r="AT345" t="n">
        <v>0.2416842281532869</v>
      </c>
      <c r="AU345" t="n">
        <v>0.1994499893096026</v>
      </c>
      <c r="AV345" t="n">
        <v>11.72129821760461</v>
      </c>
      <c r="AW345" t="n">
        <v>115.857793834975</v>
      </c>
      <c r="AX345" t="n">
        <v>10355.19210071945</v>
      </c>
      <c r="AY345" t="n">
        <v>141630.134890914</v>
      </c>
      <c r="AZ345" t="n">
        <v>180786.8790872034</v>
      </c>
      <c r="BA345" t="n">
        <v>401.2672593939242</v>
      </c>
      <c r="BB345" t="n">
        <v>15170.77262842094</v>
      </c>
      <c r="BC345" t="n">
        <v>15572.03988781486</v>
      </c>
      <c r="BD345" t="n">
        <v>2.264749439787174</v>
      </c>
      <c r="BE345" t="n">
        <v>0.3185627835113736</v>
      </c>
      <c r="BF345" t="n">
        <v>94.6606829980271</v>
      </c>
      <c r="BG345" t="n">
        <v>6.035422988034984</v>
      </c>
      <c r="BH345" t="n">
        <v>724.7580218054114</v>
      </c>
      <c r="BI345" t="n">
        <v>62.34577502841057</v>
      </c>
      <c r="BJ345" t="n">
        <v>42646.36875564694</v>
      </c>
      <c r="BK345" t="n">
        <v>6049.367981279251</v>
      </c>
      <c r="BL345" t="n">
        <v>133419.0541627473</v>
      </c>
      <c r="BM345" t="n">
        <v>8694.703827991525</v>
      </c>
      <c r="BN345" t="n">
        <v>10514.42791305758</v>
      </c>
      <c r="BO345" t="n">
        <v>965.1116964659886</v>
      </c>
      <c r="BP345" t="n">
        <v>0.4729656163239674</v>
      </c>
      <c r="BQ345" t="n">
        <v>2.911389927568983</v>
      </c>
      <c r="BR345" t="n">
        <v>73.07807297847273</v>
      </c>
      <c r="BS345" t="n">
        <v>9007.249699549013</v>
      </c>
      <c r="BT345" t="n">
        <v>4245.547018839027</v>
      </c>
      <c r="BU345" t="n">
        <v>1068.883489884601</v>
      </c>
      <c r="BV345" t="n">
        <v>18806.105</v>
      </c>
      <c r="BW345" t="n">
        <v>1408.29999999</v>
      </c>
      <c r="BX345" t="n">
        <v>16.80448839</v>
      </c>
      <c r="BY345" t="inlineStr">
        <is>
          <t>2023-01-13 05:42:00</t>
        </is>
      </c>
      <c r="BZ345" t="inlineStr">
        <is>
          <t>2023-01-13 05:42:00</t>
        </is>
      </c>
      <c r="CA345" t="inlineStr">
        <is>
          <t>2023-01-13 05:42:00</t>
        </is>
      </c>
    </row>
    <row r="346">
      <c r="A346" t="n">
        <v>343</v>
      </c>
      <c r="B346" t="n">
        <v>202</v>
      </c>
      <c r="C346" t="n">
        <v>73</v>
      </c>
      <c r="D346" t="n">
        <v>1165.005104569881</v>
      </c>
      <c r="E346" t="n">
        <v>11.35652128422552</v>
      </c>
      <c r="F346" t="n">
        <v>149.0231792157486</v>
      </c>
      <c r="G346" t="n">
        <v>6845.339616220718</v>
      </c>
      <c r="H346" t="n">
        <v>232453.2348930143</v>
      </c>
      <c r="I346" t="n">
        <v>191824.9049131397</v>
      </c>
      <c r="J346" t="n">
        <v>1921.641777541021</v>
      </c>
      <c r="K346" t="n">
        <v>509.6613467296376</v>
      </c>
      <c r="L346" t="n">
        <v>-281.2972057413403</v>
      </c>
      <c r="M346" t="n">
        <v>2.264749439787174</v>
      </c>
      <c r="N346" t="n">
        <v>94.6606829980271</v>
      </c>
      <c r="O346" t="n">
        <v>241.5860072684711</v>
      </c>
      <c r="P346" t="n">
        <v>0.3185627835113736</v>
      </c>
      <c r="Q346" t="n">
        <v>6.035422988034984</v>
      </c>
      <c r="R346" t="n">
        <v>62.34577502841057</v>
      </c>
      <c r="S346" t="n">
        <v>59.13852849710306</v>
      </c>
      <c r="T346" t="n">
        <v>910.3419080201365</v>
      </c>
      <c r="U346" t="n">
        <v>37348.33289267121</v>
      </c>
      <c r="V346" t="n">
        <v>244.6666666666667</v>
      </c>
      <c r="W346" t="n">
        <v>642</v>
      </c>
      <c r="X346" t="n">
        <v>138</v>
      </c>
      <c r="Y346" t="n">
        <v>0</v>
      </c>
      <c r="Z346" t="n">
        <v>0.3825010109649924</v>
      </c>
      <c r="AA346" t="n">
        <v>5.230734997003287</v>
      </c>
      <c r="AB346" t="n">
        <v>590.6889206849336</v>
      </c>
      <c r="AC346" t="n">
        <v>4118.007561030075</v>
      </c>
      <c r="AD346" t="n">
        <v>4764.967206785133</v>
      </c>
      <c r="AE346" t="n">
        <v>1.203518527956024</v>
      </c>
      <c r="AF346" t="n">
        <v>17.71248733782913</v>
      </c>
      <c r="AG346" t="n">
        <v>583.973757914532</v>
      </c>
      <c r="AH346" t="n">
        <v>28678.08846513486</v>
      </c>
      <c r="AI346" t="n">
        <v>19480.5495436317</v>
      </c>
      <c r="AJ346" t="n">
        <v>32.45197456050255</v>
      </c>
      <c r="AK346" t="n">
        <v>143.6809522227869</v>
      </c>
      <c r="AL346" t="n">
        <v>28.93762183786764</v>
      </c>
      <c r="AM346" t="n">
        <v>1.946186656275799</v>
      </c>
      <c r="AN346" t="n">
        <v>88.62526000999213</v>
      </c>
      <c r="AO346" t="n">
        <v>179.2402322400599</v>
      </c>
      <c r="AP346" t="n">
        <v>962413.8192143905</v>
      </c>
      <c r="AQ346" t="n">
        <v>0.2219112473816976</v>
      </c>
      <c r="AR346" t="n">
        <v>0.2180655962103318</v>
      </c>
      <c r="AS346" t="n">
        <v>0.119189476970971</v>
      </c>
      <c r="AT346" t="n">
        <v>0.2415172304382473</v>
      </c>
      <c r="AU346" t="n">
        <v>0.1993164489987525</v>
      </c>
      <c r="AV346" t="n">
        <v>11.71779389076777</v>
      </c>
      <c r="AW346" t="n">
        <v>115.8228204162751</v>
      </c>
      <c r="AX346" t="n">
        <v>10374.96330024179</v>
      </c>
      <c r="AY346" t="n">
        <v>141585.4324613754</v>
      </c>
      <c r="AZ346" t="n">
        <v>180715.2450588571</v>
      </c>
      <c r="BA346" t="n">
        <v>401.2672593939242</v>
      </c>
      <c r="BB346" t="n">
        <v>15170.77262842094</v>
      </c>
      <c r="BC346" t="n">
        <v>15572.03988781486</v>
      </c>
      <c r="BD346" t="n">
        <v>2.264749439787174</v>
      </c>
      <c r="BE346" t="n">
        <v>0.3185627835113736</v>
      </c>
      <c r="BF346" t="n">
        <v>94.6606829980271</v>
      </c>
      <c r="BG346" t="n">
        <v>6.035422988034984</v>
      </c>
      <c r="BH346" t="n">
        <v>241.5860072684711</v>
      </c>
      <c r="BI346" t="n">
        <v>62.34577502841057</v>
      </c>
      <c r="BJ346" t="n">
        <v>42646.36875564694</v>
      </c>
      <c r="BK346" t="n">
        <v>6049.367981279251</v>
      </c>
      <c r="BL346" t="n">
        <v>133419.0541627473</v>
      </c>
      <c r="BM346" t="n">
        <v>8694.703827991525</v>
      </c>
      <c r="BN346" t="n">
        <v>2380.656274187304</v>
      </c>
      <c r="BO346" t="n">
        <v>965.1116964659886</v>
      </c>
      <c r="BP346" t="n">
        <v>0.4729656163239674</v>
      </c>
      <c r="BQ346" t="n">
        <v>2.911389927568983</v>
      </c>
      <c r="BR346" t="n">
        <v>24.35935765949096</v>
      </c>
      <c r="BS346" t="n">
        <v>9007.249699549013</v>
      </c>
      <c r="BT346" t="n">
        <v>4245.547018839027</v>
      </c>
      <c r="BU346" t="n">
        <v>248.7471967602968</v>
      </c>
      <c r="BV346" t="n">
        <v>18814</v>
      </c>
      <c r="BW346" t="n">
        <v>1408.66</v>
      </c>
      <c r="BX346" t="n">
        <v>16.83411165</v>
      </c>
      <c r="BY346" t="inlineStr">
        <is>
          <t>2023-01-13 05:43:00</t>
        </is>
      </c>
      <c r="BZ346" t="inlineStr">
        <is>
          <t>2023-01-13 05:43:00</t>
        </is>
      </c>
      <c r="CA346" t="inlineStr">
        <is>
          <t>2023-01-13 05:43:00</t>
        </is>
      </c>
    </row>
    <row r="347">
      <c r="A347" t="n">
        <v>344</v>
      </c>
      <c r="B347" t="n">
        <v>202</v>
      </c>
      <c r="C347" t="n">
        <v>73</v>
      </c>
      <c r="D347" t="n">
        <v>1165.297276312773</v>
      </c>
      <c r="E347" t="n">
        <v>11.27693848190041</v>
      </c>
      <c r="F347" t="n">
        <v>150.096542605989</v>
      </c>
      <c r="G347" t="n">
        <v>6861.088543843271</v>
      </c>
      <c r="H347" t="n">
        <v>232453.2348930143</v>
      </c>
      <c r="I347" t="n">
        <v>191824.9049131397</v>
      </c>
      <c r="J347" t="n">
        <v>1894.774202854731</v>
      </c>
      <c r="K347" t="n">
        <v>509.6613467296376</v>
      </c>
      <c r="L347" t="n">
        <v>-281.2972057413403</v>
      </c>
      <c r="M347" t="n">
        <v>2.264749439787174</v>
      </c>
      <c r="N347" t="n">
        <v>94.6606829980271</v>
      </c>
      <c r="O347" t="n">
        <v>9.094947017729282e-13</v>
      </c>
      <c r="P347" t="n">
        <v>0.3185627835113736</v>
      </c>
      <c r="Q347" t="n">
        <v>6.035422988034984</v>
      </c>
      <c r="R347" t="n">
        <v>62.34577502841057</v>
      </c>
      <c r="S347" t="n">
        <v>59.21886272110483</v>
      </c>
      <c r="T347" t="n">
        <v>911.4146606603678</v>
      </c>
      <c r="U347" t="n">
        <v>37589.91889993968</v>
      </c>
      <c r="V347" t="n">
        <v>245</v>
      </c>
      <c r="W347" t="n">
        <v>642</v>
      </c>
      <c r="X347" t="n">
        <v>138.6666666666667</v>
      </c>
      <c r="Y347" t="n">
        <v>0</v>
      </c>
      <c r="Z347" t="n">
        <v>0.3832217010786241</v>
      </c>
      <c r="AA347" t="n">
        <v>5.231345747012415</v>
      </c>
      <c r="AB347" t="n">
        <v>593.5889626344201</v>
      </c>
      <c r="AC347" t="n">
        <v>4118.007561030075</v>
      </c>
      <c r="AD347" t="n">
        <v>4764.967206785133</v>
      </c>
      <c r="AE347" t="n">
        <v>1.20377811588253</v>
      </c>
      <c r="AF347" t="n">
        <v>17.71270725089551</v>
      </c>
      <c r="AG347" t="n">
        <v>585.2923207380634</v>
      </c>
      <c r="AH347" t="n">
        <v>28678.08846513486</v>
      </c>
      <c r="AI347" t="n">
        <v>19480.5495436317</v>
      </c>
      <c r="AJ347" t="n">
        <v>28.13465854054576</v>
      </c>
      <c r="AK347" t="n">
        <v>121.2292193915149</v>
      </c>
      <c r="AL347" t="n">
        <v>-4.457381334986295</v>
      </c>
      <c r="AM347" t="n">
        <v>1.946186656275799</v>
      </c>
      <c r="AN347" t="n">
        <v>88.62526000999213</v>
      </c>
      <c r="AO347" t="n">
        <v>-62.34577502841038</v>
      </c>
      <c r="AP347" t="n">
        <v>963122.1857349296</v>
      </c>
      <c r="AQ347" t="n">
        <v>0.2218426640004977</v>
      </c>
      <c r="AR347" t="n">
        <v>0.2179609137275459</v>
      </c>
      <c r="AS347" t="n">
        <v>0.1196726350811403</v>
      </c>
      <c r="AT347" t="n">
        <v>0.2413539334024687</v>
      </c>
      <c r="AU347" t="n">
        <v>0.1991698537883476</v>
      </c>
      <c r="AV347" t="n">
        <v>11.71577667382573</v>
      </c>
      <c r="AW347" t="n">
        <v>115.8040382693927</v>
      </c>
      <c r="AX347" t="n">
        <v>10391.88146814073</v>
      </c>
      <c r="AY347" t="n">
        <v>141563.1500684515</v>
      </c>
      <c r="AZ347" t="n">
        <v>180679.2831875594</v>
      </c>
      <c r="BA347" t="n">
        <v>401.2672593939242</v>
      </c>
      <c r="BB347" t="n">
        <v>15170.77262842094</v>
      </c>
      <c r="BC347" t="n">
        <v>15572.03988781486</v>
      </c>
      <c r="BD347" t="n">
        <v>2.264749439787174</v>
      </c>
      <c r="BE347" t="n">
        <v>0.3185627835113736</v>
      </c>
      <c r="BF347" t="n">
        <v>94.6606829980271</v>
      </c>
      <c r="BG347" t="n">
        <v>6.035422988034984</v>
      </c>
      <c r="BH347" t="n">
        <v>9.094947017729282e-13</v>
      </c>
      <c r="BI347" t="n">
        <v>62.34577502841057</v>
      </c>
      <c r="BJ347" t="n">
        <v>42646.36875564694</v>
      </c>
      <c r="BK347" t="n">
        <v>6049.367981279251</v>
      </c>
      <c r="BL347" t="n">
        <v>133419.0541627473</v>
      </c>
      <c r="BM347" t="n">
        <v>8694.703827991525</v>
      </c>
      <c r="BN347" t="n">
        <v>-1686.229545247836</v>
      </c>
      <c r="BO347" t="n">
        <v>965.1116964659886</v>
      </c>
      <c r="BP347" t="n">
        <v>0.4729656163239674</v>
      </c>
      <c r="BQ347" t="n">
        <v>2.911389927568983</v>
      </c>
      <c r="BR347" t="n">
        <v>7.105427357601002e-14</v>
      </c>
      <c r="BS347" t="n">
        <v>9007.249699549013</v>
      </c>
      <c r="BT347" t="n">
        <v>4245.547018839027</v>
      </c>
      <c r="BU347" t="n">
        <v>-161.3209498018555</v>
      </c>
      <c r="BV347" t="n">
        <v>18813.38001949</v>
      </c>
      <c r="BW347" t="n">
        <v>1408.86</v>
      </c>
      <c r="BX347" t="n">
        <v>16.83443665</v>
      </c>
      <c r="BY347" t="inlineStr">
        <is>
          <t>2023-01-13 05:44:00</t>
        </is>
      </c>
      <c r="BZ347" t="inlineStr">
        <is>
          <t>2023-01-13 05:44:00</t>
        </is>
      </c>
      <c r="CA347" t="inlineStr">
        <is>
          <t>2023-01-13 05:44:00</t>
        </is>
      </c>
    </row>
    <row r="348">
      <c r="A348" t="n">
        <v>345</v>
      </c>
      <c r="B348" t="n">
        <v>202</v>
      </c>
      <c r="C348" t="n">
        <v>73</v>
      </c>
      <c r="D348" t="n">
        <v>1165.333429117724</v>
      </c>
      <c r="E348" t="n">
        <v>11.23756659725986</v>
      </c>
      <c r="F348" t="n">
        <v>150.6332243011092</v>
      </c>
      <c r="G348" t="n">
        <v>6862.37794680901</v>
      </c>
      <c r="H348" t="n">
        <v>232453.2348930143</v>
      </c>
      <c r="I348" t="n">
        <v>191824.9049131397</v>
      </c>
      <c r="J348" t="n">
        <v>1894.774202854731</v>
      </c>
      <c r="K348" t="n">
        <v>509.6613467296376</v>
      </c>
      <c r="L348" t="n">
        <v>-281.2972057413403</v>
      </c>
      <c r="M348" t="n">
        <v>2.264749439787174</v>
      </c>
      <c r="N348" t="n">
        <v>94.6606829980271</v>
      </c>
      <c r="O348" t="n">
        <v>9.094947017729282e-13</v>
      </c>
      <c r="P348" t="n">
        <v>0.8586597261587783</v>
      </c>
      <c r="Q348" t="n">
        <v>6.035422988034984</v>
      </c>
      <c r="R348" t="n">
        <v>62.34577502841057</v>
      </c>
      <c r="S348" t="n">
        <v>59.79912677575313</v>
      </c>
      <c r="T348" t="n">
        <v>911.9510369804834</v>
      </c>
      <c r="U348" t="n">
        <v>37589.91889993968</v>
      </c>
      <c r="V348" t="n">
        <v>245</v>
      </c>
      <c r="W348" t="n">
        <v>642.6666666666666</v>
      </c>
      <c r="X348" t="n">
        <v>139</v>
      </c>
      <c r="Y348" t="n">
        <v>0</v>
      </c>
      <c r="Z348" t="n">
        <v>0.3835837384519867</v>
      </c>
      <c r="AA348" t="n">
        <v>5.231651122016978</v>
      </c>
      <c r="AB348" t="n">
        <v>593.6276023035651</v>
      </c>
      <c r="AC348" t="n">
        <v>4118.007618115226</v>
      </c>
      <c r="AD348" t="n">
        <v>4764.967206785133</v>
      </c>
      <c r="AE348" t="n">
        <v>1.20390960216233</v>
      </c>
      <c r="AF348" t="n">
        <v>17.7128172074287</v>
      </c>
      <c r="AG348" t="n">
        <v>585.3309604072084</v>
      </c>
      <c r="AH348" t="n">
        <v>28678.08848568943</v>
      </c>
      <c r="AI348" t="n">
        <v>19480.5495436317</v>
      </c>
      <c r="AJ348" t="n">
        <v>28.53685780578374</v>
      </c>
      <c r="AK348" t="n">
        <v>115.3208687241874</v>
      </c>
      <c r="AL348" t="n">
        <v>-4.450627209358214</v>
      </c>
      <c r="AM348" t="n">
        <v>1.406089713628395</v>
      </c>
      <c r="AN348" t="n">
        <v>88.62526000999213</v>
      </c>
      <c r="AO348" t="n">
        <v>-62.34577502841038</v>
      </c>
      <c r="AP348" t="n">
        <v>963407.9280831503</v>
      </c>
      <c r="AQ348" t="n">
        <v>0.2194381235783934</v>
      </c>
      <c r="AR348" t="n">
        <v>0.2202816877489347</v>
      </c>
      <c r="AS348" t="n">
        <v>0.1198895681408607</v>
      </c>
      <c r="AT348" t="n">
        <v>0.2412798396035235</v>
      </c>
      <c r="AU348" t="n">
        <v>0.1991107809282877</v>
      </c>
      <c r="AV348" t="n">
        <v>11.7163223017885</v>
      </c>
      <c r="AW348" t="n">
        <v>115.8005629950998</v>
      </c>
      <c r="AX348" t="n">
        <v>10393.75561203212</v>
      </c>
      <c r="AY348" t="n">
        <v>141559.9097976474</v>
      </c>
      <c r="AZ348" t="n">
        <v>180672.4140018157</v>
      </c>
      <c r="BA348" t="n">
        <v>10562.31628878424</v>
      </c>
      <c r="BB348" t="n">
        <v>15170.77262842094</v>
      </c>
      <c r="BC348" t="n">
        <v>25733.08891720518</v>
      </c>
      <c r="BD348" t="n">
        <v>2.264749439787174</v>
      </c>
      <c r="BE348" t="n">
        <v>0.8586597261587783</v>
      </c>
      <c r="BF348" t="n">
        <v>94.6606829980271</v>
      </c>
      <c r="BG348" t="n">
        <v>6.035422988034984</v>
      </c>
      <c r="BH348" t="n">
        <v>9.094947017729282e-13</v>
      </c>
      <c r="BI348" t="n">
        <v>62.34577502841057</v>
      </c>
      <c r="BJ348" t="n">
        <v>42646.36875564694</v>
      </c>
      <c r="BK348" t="n">
        <v>16210.41701066957</v>
      </c>
      <c r="BL348" t="n">
        <v>133419.0541627473</v>
      </c>
      <c r="BM348" t="n">
        <v>8694.703827991525</v>
      </c>
      <c r="BN348" t="n">
        <v>-1686.229545247836</v>
      </c>
      <c r="BO348" t="n">
        <v>965.1116964659886</v>
      </c>
      <c r="BP348" t="n">
        <v>0.4729656163239674</v>
      </c>
      <c r="BQ348" t="n">
        <v>2.911389927568983</v>
      </c>
      <c r="BR348" t="n">
        <v>7.105427357601002e-14</v>
      </c>
      <c r="BS348" t="n">
        <v>9007.249699549013</v>
      </c>
      <c r="BT348" t="n">
        <v>4245.547018839027</v>
      </c>
      <c r="BU348" t="n">
        <v>-161.3209498018555</v>
      </c>
      <c r="BV348" t="n">
        <v>18813.38001949</v>
      </c>
      <c r="BW348" t="n">
        <v>1408.86</v>
      </c>
      <c r="BX348" t="n">
        <v>16.83443665</v>
      </c>
      <c r="BY348" t="inlineStr">
        <is>
          <t>2023-01-13 05:44:00</t>
        </is>
      </c>
      <c r="BZ348" t="inlineStr">
        <is>
          <t>2023-01-13 05:44:00</t>
        </is>
      </c>
      <c r="CA348" t="inlineStr">
        <is>
          <t>2023-01-13 05:44:00</t>
        </is>
      </c>
    </row>
    <row r="349">
      <c r="A349" t="n">
        <v>346</v>
      </c>
      <c r="B349" t="n">
        <v>202</v>
      </c>
      <c r="C349" t="n">
        <v>73</v>
      </c>
      <c r="D349" t="n">
        <v>1165.344613542149</v>
      </c>
      <c r="E349" t="n">
        <v>11.23760861093117</v>
      </c>
      <c r="F349" t="n">
        <v>150.6332243011092</v>
      </c>
      <c r="G349" t="n">
        <v>6862.900894806166</v>
      </c>
      <c r="H349" t="n">
        <v>232453.2348930143</v>
      </c>
      <c r="I349" t="n">
        <v>191824.9049131397</v>
      </c>
      <c r="J349" t="n">
        <v>1894.955761118856</v>
      </c>
      <c r="K349" t="n">
        <v>509.6613467296376</v>
      </c>
      <c r="L349" t="n">
        <v>-281.2972057413403</v>
      </c>
      <c r="M349" t="n">
        <v>2.218642925059437</v>
      </c>
      <c r="N349" t="n">
        <v>99.88569665431049</v>
      </c>
      <c r="O349" t="n">
        <v>9.094947017729282e-13</v>
      </c>
      <c r="P349" t="n">
        <v>1.128708197482481</v>
      </c>
      <c r="Q349" t="n">
        <v>6.035422988034984</v>
      </c>
      <c r="R349" t="n">
        <v>62.34577502841057</v>
      </c>
      <c r="S349" t="n">
        <v>60.11528176180457</v>
      </c>
      <c r="T349" t="n">
        <v>917.1760506367668</v>
      </c>
      <c r="U349" t="n">
        <v>37589.91889993968</v>
      </c>
      <c r="V349" t="n">
        <v>246.3333333333333</v>
      </c>
      <c r="W349" t="n">
        <v>643</v>
      </c>
      <c r="X349" t="n">
        <v>139</v>
      </c>
      <c r="Y349" t="n">
        <v>0</v>
      </c>
      <c r="Z349" t="n">
        <v>0.384079582687204</v>
      </c>
      <c r="AA349" t="n">
        <v>5.235035251650496</v>
      </c>
      <c r="AB349" t="n">
        <v>593.6432754884726</v>
      </c>
      <c r="AC349" t="n">
        <v>4118.007646657801</v>
      </c>
      <c r="AD349" t="n">
        <v>4764.967206785133</v>
      </c>
      <c r="AE349" t="n">
        <v>1.204088200889243</v>
      </c>
      <c r="AF349" t="n">
        <v>17.71403572444919</v>
      </c>
      <c r="AG349" t="n">
        <v>585.3466335921158</v>
      </c>
      <c r="AH349" t="n">
        <v>28678.08849596671</v>
      </c>
      <c r="AI349" t="n">
        <v>19480.5495436317</v>
      </c>
      <c r="AJ349" t="n">
        <v>24.12125060367766</v>
      </c>
      <c r="AK349" t="n">
        <v>91.09663098811806</v>
      </c>
      <c r="AL349" t="n">
        <v>-4.676595314563687</v>
      </c>
      <c r="AM349" t="n">
        <v>1.089934727576955</v>
      </c>
      <c r="AN349" t="n">
        <v>93.85027366627553</v>
      </c>
      <c r="AO349" t="n">
        <v>-62.34577502841038</v>
      </c>
      <c r="AP349" t="n">
        <v>963434.3305666326</v>
      </c>
      <c r="AQ349" t="n">
        <v>0.2194406034547625</v>
      </c>
      <c r="AR349" t="n">
        <v>0.220275651028592</v>
      </c>
      <c r="AS349" t="n">
        <v>0.1199088128258509</v>
      </c>
      <c r="AT349" t="n">
        <v>0.2412696083036928</v>
      </c>
      <c r="AU349" t="n">
        <v>0.1991053243871018</v>
      </c>
      <c r="AV349" t="n">
        <v>11.71613263982055</v>
      </c>
      <c r="AW349" t="n">
        <v>115.798589133481</v>
      </c>
      <c r="AX349" t="n">
        <v>10394.57231090801</v>
      </c>
      <c r="AY349" t="n">
        <v>141557.5559646791</v>
      </c>
      <c r="AZ349" t="n">
        <v>180668.5840270665</v>
      </c>
      <c r="BA349" t="n">
        <v>15642.8408034794</v>
      </c>
      <c r="BB349" t="n">
        <v>15170.77262842094</v>
      </c>
      <c r="BC349" t="n">
        <v>30813.61343190034</v>
      </c>
      <c r="BD349" t="n">
        <v>2.218642925059437</v>
      </c>
      <c r="BE349" t="n">
        <v>1.128708197482481</v>
      </c>
      <c r="BF349" t="n">
        <v>99.88569665431049</v>
      </c>
      <c r="BG349" t="n">
        <v>6.035422988034984</v>
      </c>
      <c r="BH349" t="n">
        <v>9.094947017729282e-13</v>
      </c>
      <c r="BI349" t="n">
        <v>62.34577502841057</v>
      </c>
      <c r="BJ349" t="n">
        <v>41778.66950705402</v>
      </c>
      <c r="BK349" t="n">
        <v>21290.94152536473</v>
      </c>
      <c r="BL349" t="n">
        <v>140782.5091581378</v>
      </c>
      <c r="BM349" t="n">
        <v>8694.703827991525</v>
      </c>
      <c r="BN349" t="n">
        <v>-1686.229545247836</v>
      </c>
      <c r="BO349" t="n">
        <v>965.1116964659886</v>
      </c>
      <c r="BP349" t="n">
        <v>0.3386392927853444</v>
      </c>
      <c r="BQ349" t="n">
        <v>3.42828323691374</v>
      </c>
      <c r="BR349" t="n">
        <v>7.105427357601002e-14</v>
      </c>
      <c r="BS349" t="n">
        <v>6479.302170030074</v>
      </c>
      <c r="BT349" t="n">
        <v>4973.989252899314</v>
      </c>
      <c r="BU349" t="n">
        <v>-161.3209498018555</v>
      </c>
      <c r="BV349" t="n">
        <v>18819.45</v>
      </c>
      <c r="BW349" t="n">
        <v>1409.27</v>
      </c>
      <c r="BX349" t="n">
        <v>16.829</v>
      </c>
      <c r="BY349" t="inlineStr">
        <is>
          <t>2023-01-13 05:46:00</t>
        </is>
      </c>
      <c r="BZ349" t="inlineStr">
        <is>
          <t>2023-01-13 05:46:00</t>
        </is>
      </c>
      <c r="CA349" t="inlineStr">
        <is>
          <t>2023-01-13 05:46:00</t>
        </is>
      </c>
    </row>
    <row r="350">
      <c r="A350" t="n">
        <v>347</v>
      </c>
      <c r="B350" t="n">
        <v>202</v>
      </c>
      <c r="C350" t="n">
        <v>73</v>
      </c>
      <c r="D350" t="n">
        <v>1165.360259453844</v>
      </c>
      <c r="E350" t="n">
        <v>11.23800888799304</v>
      </c>
      <c r="F350" t="n">
        <v>150.63474001394</v>
      </c>
      <c r="G350" t="n">
        <v>6863.105373521139</v>
      </c>
      <c r="H350" t="n">
        <v>232453.2348930143</v>
      </c>
      <c r="I350" t="n">
        <v>191824.9049131397</v>
      </c>
      <c r="J350" t="n">
        <v>1895.046540250919</v>
      </c>
      <c r="K350" t="n">
        <v>509.6613467296376</v>
      </c>
      <c r="L350" t="n">
        <v>-281.2972057413403</v>
      </c>
      <c r="M350" t="n">
        <v>2.246195377867773</v>
      </c>
      <c r="N350" t="n">
        <v>102.4982034824522</v>
      </c>
      <c r="O350" t="n">
        <v>9.094947017729282e-13</v>
      </c>
      <c r="P350" t="n">
        <v>1.128708197482481</v>
      </c>
      <c r="Q350" t="n">
        <v>6.035422988034984</v>
      </c>
      <c r="R350" t="n">
        <v>62.34577502841057</v>
      </c>
      <c r="S350" t="n">
        <v>60.18894072934065</v>
      </c>
      <c r="T350" t="n">
        <v>919.7885574649085</v>
      </c>
      <c r="U350" t="n">
        <v>37589.91889993968</v>
      </c>
      <c r="V350" t="n">
        <v>247.6666666666667</v>
      </c>
      <c r="W350" t="n">
        <v>643</v>
      </c>
      <c r="X350" t="n">
        <v>139</v>
      </c>
      <c r="Y350" t="n">
        <v>0</v>
      </c>
      <c r="Z350" t="n">
        <v>0.3843344967730822</v>
      </c>
      <c r="AA350" t="n">
        <v>5.236731296069228</v>
      </c>
      <c r="AB350" t="n">
        <v>593.6494006330586</v>
      </c>
      <c r="AC350" t="n">
        <v>4118.007646657801</v>
      </c>
      <c r="AD350" t="n">
        <v>4764.967206785133</v>
      </c>
      <c r="AE350" t="n">
        <v>1.204181003237854</v>
      </c>
      <c r="AF350" t="n">
        <v>17.7146489625614</v>
      </c>
      <c r="AG350" t="n">
        <v>585.3527587367017</v>
      </c>
      <c r="AH350" t="n">
        <v>28678.08849596671</v>
      </c>
      <c r="AI350" t="n">
        <v>19480.5495436317</v>
      </c>
      <c r="AJ350" t="n">
        <v>24.63043848010041</v>
      </c>
      <c r="AK350" t="n">
        <v>105.9940906585249</v>
      </c>
      <c r="AL350" t="n">
        <v>-4.553353719414839</v>
      </c>
      <c r="AM350" t="n">
        <v>1.117487180385291</v>
      </c>
      <c r="AN350" t="n">
        <v>96.46278049441723</v>
      </c>
      <c r="AO350" t="n">
        <v>-62.34577502841038</v>
      </c>
      <c r="AP350" t="n">
        <v>963542.6235089144</v>
      </c>
      <c r="AQ350" t="n">
        <v>0.2194877340234681</v>
      </c>
      <c r="AR350" t="n">
        <v>0.2203149905686141</v>
      </c>
      <c r="AS350" t="n">
        <v>0.1198657499323635</v>
      </c>
      <c r="AT350" t="n">
        <v>0.2412485786157935</v>
      </c>
      <c r="AU350" t="n">
        <v>0.1990829468597608</v>
      </c>
      <c r="AV350" t="n">
        <v>11.7165822110894</v>
      </c>
      <c r="AW350" t="n">
        <v>115.8006812745625</v>
      </c>
      <c r="AX350" t="n">
        <v>10395.59139566481</v>
      </c>
      <c r="AY350" t="n">
        <v>141559.8780578878</v>
      </c>
      <c r="AZ350" t="n">
        <v>180673.09497252</v>
      </c>
      <c r="BA350" t="n">
        <v>15642.8408034794</v>
      </c>
      <c r="BB350" t="n">
        <v>15170.77262842094</v>
      </c>
      <c r="BC350" t="n">
        <v>30813.61343190034</v>
      </c>
      <c r="BD350" t="n">
        <v>2.246195377867773</v>
      </c>
      <c r="BE350" t="n">
        <v>1.128708197482481</v>
      </c>
      <c r="BF350" t="n">
        <v>102.4982034824522</v>
      </c>
      <c r="BG350" t="n">
        <v>6.035422988034984</v>
      </c>
      <c r="BH350" t="n">
        <v>9.094947017729282e-13</v>
      </c>
      <c r="BI350" t="n">
        <v>62.34577502841057</v>
      </c>
      <c r="BJ350" t="n">
        <v>42296.99820124502</v>
      </c>
      <c r="BK350" t="n">
        <v>21290.94152536473</v>
      </c>
      <c r="BL350" t="n">
        <v>144464.2366558331</v>
      </c>
      <c r="BM350" t="n">
        <v>8694.703827991525</v>
      </c>
      <c r="BN350" t="n">
        <v>-1686.229545247836</v>
      </c>
      <c r="BO350" t="n">
        <v>965.1116964659886</v>
      </c>
      <c r="BP350" t="n">
        <v>0.2893084971380657</v>
      </c>
      <c r="BQ350" t="n">
        <v>3.686729891586119</v>
      </c>
      <c r="BR350" t="n">
        <v>7.105427357601002e-14</v>
      </c>
      <c r="BS350" t="n">
        <v>5550.855608247309</v>
      </c>
      <c r="BT350" t="n">
        <v>5338.210369929457</v>
      </c>
      <c r="BU350" t="n">
        <v>-161.3209498018555</v>
      </c>
      <c r="BV350" t="n">
        <v>18815.63</v>
      </c>
      <c r="BW350" t="n">
        <v>1408.85</v>
      </c>
      <c r="BX350" t="n">
        <v>16.83468344</v>
      </c>
      <c r="BY350" t="inlineStr">
        <is>
          <t>2023-01-13 05:47:00</t>
        </is>
      </c>
      <c r="BZ350" t="inlineStr">
        <is>
          <t>2023-01-13 05:47:00</t>
        </is>
      </c>
      <c r="CA350" t="inlineStr">
        <is>
          <t>2023-01-13 05:47:00</t>
        </is>
      </c>
    </row>
    <row r="351">
      <c r="A351" t="n">
        <v>348</v>
      </c>
      <c r="B351" t="n">
        <v>202</v>
      </c>
      <c r="C351" t="n">
        <v>73</v>
      </c>
      <c r="D351" t="n">
        <v>1165.363130992713</v>
      </c>
      <c r="E351" t="n">
        <v>11.23803268896307</v>
      </c>
      <c r="F351" t="n">
        <v>150.63474001394</v>
      </c>
      <c r="G351" t="n">
        <v>6863.219797088555</v>
      </c>
      <c r="H351" t="n">
        <v>232453.2348930143</v>
      </c>
      <c r="I351" t="n">
        <v>191824.9049131397</v>
      </c>
      <c r="J351" t="n">
        <v>1895.046540250919</v>
      </c>
      <c r="K351" t="n">
        <v>509.6613467296376</v>
      </c>
      <c r="L351" t="n">
        <v>-281.2972057413403</v>
      </c>
      <c r="M351" t="n">
        <v>2.271498232953876</v>
      </c>
      <c r="N351" t="n">
        <v>102.4982034824522</v>
      </c>
      <c r="O351" t="n">
        <v>9.094947017729282e-13</v>
      </c>
      <c r="P351" t="n">
        <v>1.128708197482481</v>
      </c>
      <c r="Q351" t="n">
        <v>6.035422988034984</v>
      </c>
      <c r="R351" t="n">
        <v>62.34577502841057</v>
      </c>
      <c r="S351" t="n">
        <v>60.21424358442675</v>
      </c>
      <c r="T351" t="n">
        <v>919.7885574649085</v>
      </c>
      <c r="U351" t="n">
        <v>37589.91889993968</v>
      </c>
      <c r="V351" t="n">
        <v>248</v>
      </c>
      <c r="W351" t="n">
        <v>643</v>
      </c>
      <c r="X351" t="n">
        <v>139</v>
      </c>
      <c r="Y351" t="n">
        <v>0</v>
      </c>
      <c r="Z351" t="n">
        <v>0.384337319332098</v>
      </c>
      <c r="AA351" t="n">
        <v>5.236731296069228</v>
      </c>
      <c r="AB351" t="n">
        <v>593.6528301289804</v>
      </c>
      <c r="AC351" t="n">
        <v>4118.007646657801</v>
      </c>
      <c r="AD351" t="n">
        <v>4764.967206785133</v>
      </c>
      <c r="AE351" t="n">
        <v>1.204182081305312</v>
      </c>
      <c r="AF351" t="n">
        <v>17.7146489625614</v>
      </c>
      <c r="AG351" t="n">
        <v>585.3561882326237</v>
      </c>
      <c r="AH351" t="n">
        <v>28678.08849596671</v>
      </c>
      <c r="AI351" t="n">
        <v>19480.5495436317</v>
      </c>
      <c r="AJ351" t="n">
        <v>25.04053467305196</v>
      </c>
      <c r="AK351" t="n">
        <v>102.6178933412197</v>
      </c>
      <c r="AL351" t="n">
        <v>-3.456347387986918</v>
      </c>
      <c r="AM351" t="n">
        <v>1.142790035471394</v>
      </c>
      <c r="AN351" t="n">
        <v>96.46278049441723</v>
      </c>
      <c r="AO351" t="n">
        <v>-62.34577502841038</v>
      </c>
      <c r="AP351" t="n">
        <v>963490.0114106556</v>
      </c>
      <c r="AQ351" t="n">
        <v>0.2194628015536996</v>
      </c>
      <c r="AR351" t="n">
        <v>0.2202635740436202</v>
      </c>
      <c r="AS351" t="n">
        <v>0.1199163509847193</v>
      </c>
      <c r="AT351" t="n">
        <v>0.2412634554838374</v>
      </c>
      <c r="AU351" t="n">
        <v>0.1990938179341235</v>
      </c>
      <c r="AV351" t="n">
        <v>11.71644182036808</v>
      </c>
      <c r="AW351" t="n">
        <v>115.7990987859137</v>
      </c>
      <c r="AX351" t="n">
        <v>10395.08020134285</v>
      </c>
      <c r="AY351" t="n">
        <v>141555.3292836862</v>
      </c>
      <c r="AZ351" t="n">
        <v>180665.9925752385</v>
      </c>
      <c r="BA351" t="n">
        <v>15642.8408034794</v>
      </c>
      <c r="BB351" t="n">
        <v>15170.77262842094</v>
      </c>
      <c r="BC351" t="n">
        <v>30813.61343190034</v>
      </c>
      <c r="BD351" t="n">
        <v>2.271498232953876</v>
      </c>
      <c r="BE351" t="n">
        <v>1.128708197482481</v>
      </c>
      <c r="BF351" t="n">
        <v>102.4982034824522</v>
      </c>
      <c r="BG351" t="n">
        <v>6.035422988034984</v>
      </c>
      <c r="BH351" t="n">
        <v>9.094947017729282e-13</v>
      </c>
      <c r="BI351" t="n">
        <v>62.34577502841057</v>
      </c>
      <c r="BJ351" t="n">
        <v>42773.08736048875</v>
      </c>
      <c r="BK351" t="n">
        <v>21290.94152536473</v>
      </c>
      <c r="BL351" t="n">
        <v>144464.2366558331</v>
      </c>
      <c r="BM351" t="n">
        <v>8694.703827991525</v>
      </c>
      <c r="BN351" t="n">
        <v>-1686.229545247836</v>
      </c>
      <c r="BO351" t="n">
        <v>965.1116964659886</v>
      </c>
      <c r="BP351" t="n">
        <v>0.2982246801990821</v>
      </c>
      <c r="BQ351" t="n">
        <v>3.686729891586119</v>
      </c>
      <c r="BR351" t="n">
        <v>7.105427357601002e-14</v>
      </c>
      <c r="BS351" t="n">
        <v>5718.619209735661</v>
      </c>
      <c r="BT351" t="n">
        <v>5338.210369929457</v>
      </c>
      <c r="BU351" t="n">
        <v>-161.3209498018555</v>
      </c>
      <c r="BV351" t="n">
        <v>18816.8748475</v>
      </c>
      <c r="BW351" t="n">
        <v>1409.1125</v>
      </c>
      <c r="BX351" t="n">
        <v>16.858235</v>
      </c>
      <c r="BY351" t="inlineStr">
        <is>
          <t>2023-01-13 05:49:00</t>
        </is>
      </c>
      <c r="BZ351" t="inlineStr">
        <is>
          <t>2023-01-13 05:49:00</t>
        </is>
      </c>
      <c r="CA351" t="inlineStr">
        <is>
          <t>2023-01-13 05:48:00</t>
        </is>
      </c>
    </row>
    <row r="352">
      <c r="A352" t="n">
        <v>349</v>
      </c>
      <c r="B352" t="n">
        <v>202</v>
      </c>
      <c r="C352" t="n">
        <v>73</v>
      </c>
      <c r="D352" t="n">
        <v>1165.363729460847</v>
      </c>
      <c r="E352" t="n">
        <v>11.23805899023012</v>
      </c>
      <c r="F352" t="n">
        <v>150.6360181094785</v>
      </c>
      <c r="G352" t="n">
        <v>6863.219797088555</v>
      </c>
      <c r="H352" t="n">
        <v>232453.2348930143</v>
      </c>
      <c r="I352" t="n">
        <v>191824.9049131397</v>
      </c>
      <c r="J352" t="n">
        <v>1895.046540250919</v>
      </c>
      <c r="K352" t="n">
        <v>509.6613467296376</v>
      </c>
      <c r="L352" t="n">
        <v>-281.2972057413403</v>
      </c>
      <c r="M352" t="n">
        <v>2.271498232953876</v>
      </c>
      <c r="N352" t="n">
        <v>102.4982034824522</v>
      </c>
      <c r="O352" t="n">
        <v>9.094947017729282e-13</v>
      </c>
      <c r="P352" t="n">
        <v>1.128708197482481</v>
      </c>
      <c r="Q352" t="n">
        <v>6.035422988034984</v>
      </c>
      <c r="R352" t="n">
        <v>62.34577502841057</v>
      </c>
      <c r="S352" t="n">
        <v>60.21424358442675</v>
      </c>
      <c r="T352" t="n">
        <v>921.2477915042441</v>
      </c>
      <c r="U352" t="n">
        <v>37589.91889993968</v>
      </c>
      <c r="V352" t="n">
        <v>248</v>
      </c>
      <c r="W352" t="n">
        <v>643</v>
      </c>
      <c r="X352" t="n">
        <v>139.6666666666667</v>
      </c>
      <c r="Y352" t="n">
        <v>0</v>
      </c>
      <c r="Z352" t="n">
        <v>0.3843374258107133</v>
      </c>
      <c r="AA352" t="n">
        <v>5.238009391607698</v>
      </c>
      <c r="AB352" t="n">
        <v>593.6528301289804</v>
      </c>
      <c r="AC352" t="n">
        <v>4118.007646657801</v>
      </c>
      <c r="AD352" t="n">
        <v>4764.967206785133</v>
      </c>
      <c r="AE352" t="n">
        <v>1.204182187783928</v>
      </c>
      <c r="AF352" t="n">
        <v>17.71510916269389</v>
      </c>
      <c r="AG352" t="n">
        <v>585.3561882326237</v>
      </c>
      <c r="AH352" t="n">
        <v>28678.08849596671</v>
      </c>
      <c r="AI352" t="n">
        <v>19480.5495436317</v>
      </c>
      <c r="AJ352" t="n">
        <v>25.80424125493199</v>
      </c>
      <c r="AK352" t="n">
        <v>104.3058955370884</v>
      </c>
      <c r="AL352" t="n">
        <v>-2.614828223686468</v>
      </c>
      <c r="AM352" t="n">
        <v>1.142790035471394</v>
      </c>
      <c r="AN352" t="n">
        <v>96.46278049441723</v>
      </c>
      <c r="AO352" t="n">
        <v>-62.34577502841038</v>
      </c>
      <c r="AP352" t="n">
        <v>963705.6618205681</v>
      </c>
      <c r="AQ352" t="n">
        <v>0.219428673108392</v>
      </c>
      <c r="AR352" t="n">
        <v>0.2202553160130898</v>
      </c>
      <c r="AS352" t="n">
        <v>0.1200592429615855</v>
      </c>
      <c r="AT352" t="n">
        <v>0.2412075016183859</v>
      </c>
      <c r="AU352" t="n">
        <v>0.1990492662985469</v>
      </c>
      <c r="AV352" t="n">
        <v>11.71562271623309</v>
      </c>
      <c r="AW352" t="n">
        <v>115.7889806481057</v>
      </c>
      <c r="AX352" t="n">
        <v>10392.85905592534</v>
      </c>
      <c r="AY352" t="n">
        <v>141545.1498398954</v>
      </c>
      <c r="AZ352" t="n">
        <v>180649.0661243361</v>
      </c>
      <c r="BA352" t="n">
        <v>15642.8408034794</v>
      </c>
      <c r="BB352" t="n">
        <v>15170.77262842094</v>
      </c>
      <c r="BC352" t="n">
        <v>30813.61343190034</v>
      </c>
      <c r="BD352" t="n">
        <v>2.271498232953876</v>
      </c>
      <c r="BE352" t="n">
        <v>1.128708197482481</v>
      </c>
      <c r="BF352" t="n">
        <v>102.4982034824522</v>
      </c>
      <c r="BG352" t="n">
        <v>6.035422988034984</v>
      </c>
      <c r="BH352" t="n">
        <v>9.094947017729282e-13</v>
      </c>
      <c r="BI352" t="n">
        <v>62.34577502841057</v>
      </c>
      <c r="BJ352" t="n">
        <v>42773.08736048875</v>
      </c>
      <c r="BK352" t="n">
        <v>21290.94152536473</v>
      </c>
      <c r="BL352" t="n">
        <v>144464.2366558331</v>
      </c>
      <c r="BM352" t="n">
        <v>8694.703827991525</v>
      </c>
      <c r="BN352" t="n">
        <v>-1686.229545247836</v>
      </c>
      <c r="BO352" t="n">
        <v>965.1116964659886</v>
      </c>
      <c r="BP352" t="n">
        <v>0.2982246801990821</v>
      </c>
      <c r="BQ352" t="n">
        <v>3.686729891586119</v>
      </c>
      <c r="BR352" t="n">
        <v>7.105427357601002e-14</v>
      </c>
      <c r="BS352" t="n">
        <v>5718.619209735661</v>
      </c>
      <c r="BT352" t="n">
        <v>5338.210369929457</v>
      </c>
      <c r="BU352" t="n">
        <v>-161.3209498018555</v>
      </c>
      <c r="BV352" t="n">
        <v>18815.25</v>
      </c>
      <c r="BW352" t="n">
        <v>1408.9550015</v>
      </c>
      <c r="BX352" t="n">
        <v>16.86670564</v>
      </c>
      <c r="BY352" t="inlineStr">
        <is>
          <t>2023-01-13 05:50:00</t>
        </is>
      </c>
      <c r="BZ352" t="inlineStr">
        <is>
          <t>2023-01-13 05:50:00</t>
        </is>
      </c>
      <c r="CA352" t="inlineStr">
        <is>
          <t>2023-01-13 05:50:00</t>
        </is>
      </c>
    </row>
    <row r="353">
      <c r="A353" t="n">
        <v>350</v>
      </c>
      <c r="B353" t="n">
        <v>202</v>
      </c>
      <c r="C353" t="n">
        <v>73</v>
      </c>
      <c r="D353" t="n">
        <v>1165.367953142556</v>
      </c>
      <c r="E353" t="n">
        <v>11.23809097363812</v>
      </c>
      <c r="F353" t="n">
        <v>150.638709101828</v>
      </c>
      <c r="G353" t="n">
        <v>6863.219797088555</v>
      </c>
      <c r="H353" t="n">
        <v>232453.2348930143</v>
      </c>
      <c r="I353" t="n">
        <v>191824.9049131397</v>
      </c>
      <c r="J353" t="n">
        <v>1895.046540250919</v>
      </c>
      <c r="K353" t="n">
        <v>509.6613467296376</v>
      </c>
      <c r="L353" t="n">
        <v>-281.2972057413403</v>
      </c>
      <c r="M353" t="n">
        <v>2.271498232953876</v>
      </c>
      <c r="N353" t="n">
        <v>102.4982034824522</v>
      </c>
      <c r="O353" t="n">
        <v>762.9091307116115</v>
      </c>
      <c r="P353" t="n">
        <v>1.128708197482481</v>
      </c>
      <c r="Q353" t="n">
        <v>6.035422988034984</v>
      </c>
      <c r="R353" t="n">
        <v>62.34577502841057</v>
      </c>
      <c r="S353" t="n">
        <v>60.21424358442675</v>
      </c>
      <c r="T353" t="n">
        <v>921.9774085239119</v>
      </c>
      <c r="U353" t="n">
        <v>38352.82803065129</v>
      </c>
      <c r="V353" t="n">
        <v>248.6666666666667</v>
      </c>
      <c r="W353" t="n">
        <v>643</v>
      </c>
      <c r="X353" t="n">
        <v>140</v>
      </c>
      <c r="Y353" t="n">
        <v>0</v>
      </c>
      <c r="Z353" t="n">
        <v>0.3843375551561013</v>
      </c>
      <c r="AA353" t="n">
        <v>5.238653797135738</v>
      </c>
      <c r="AB353" t="n">
        <v>602.456524531376</v>
      </c>
      <c r="AC353" t="n">
        <v>4118.007646657801</v>
      </c>
      <c r="AD353" t="n">
        <v>4764.967206785133</v>
      </c>
      <c r="AE353" t="n">
        <v>1.204182317129316</v>
      </c>
      <c r="AF353" t="n">
        <v>17.71534462051893</v>
      </c>
      <c r="AG353" t="n">
        <v>588.5261068801631</v>
      </c>
      <c r="AH353" t="n">
        <v>28678.08849596671</v>
      </c>
      <c r="AI353" t="n">
        <v>19480.5495436317</v>
      </c>
      <c r="AJ353" t="n">
        <v>26.4231944323186</v>
      </c>
      <c r="AK353" t="n">
        <v>109.3701432816542</v>
      </c>
      <c r="AL353" t="n">
        <v>-2.438792018424276</v>
      </c>
      <c r="AM353" t="n">
        <v>1.142790035471394</v>
      </c>
      <c r="AN353" t="n">
        <v>96.46278049441723</v>
      </c>
      <c r="AO353" t="n">
        <v>700.5633556832003</v>
      </c>
      <c r="AP353" t="n">
        <v>963725.0739702632</v>
      </c>
      <c r="AQ353" t="n">
        <v>0.2194058192808334</v>
      </c>
      <c r="AR353" t="n">
        <v>0.2202290645366086</v>
      </c>
      <c r="AS353" t="n">
        <v>0.1201171487457688</v>
      </c>
      <c r="AT353" t="n">
        <v>0.2412027105536435</v>
      </c>
      <c r="AU353" t="n">
        <v>0.1990452568831457</v>
      </c>
      <c r="AV353" t="n">
        <v>11.71541463019958</v>
      </c>
      <c r="AW353" t="n">
        <v>115.7887943532555</v>
      </c>
      <c r="AX353" t="n">
        <v>10391.98375599705</v>
      </c>
      <c r="AY353" t="n">
        <v>141540.845118551</v>
      </c>
      <c r="AZ353" t="n">
        <v>180642.0110430136</v>
      </c>
      <c r="BA353" t="n">
        <v>15642.8408034794</v>
      </c>
      <c r="BB353" t="n">
        <v>15170.77262842094</v>
      </c>
      <c r="BC353" t="n">
        <v>30813.61343190034</v>
      </c>
      <c r="BD353" t="n">
        <v>2.271498232953876</v>
      </c>
      <c r="BE353" t="n">
        <v>1.128708197482481</v>
      </c>
      <c r="BF353" t="n">
        <v>102.4982034824522</v>
      </c>
      <c r="BG353" t="n">
        <v>6.035422988034984</v>
      </c>
      <c r="BH353" t="n">
        <v>762.9091307116115</v>
      </c>
      <c r="BI353" t="n">
        <v>62.34577502841057</v>
      </c>
      <c r="BJ353" t="n">
        <v>42773.08736048875</v>
      </c>
      <c r="BK353" t="n">
        <v>21290.94152536473</v>
      </c>
      <c r="BL353" t="n">
        <v>144464.2366558331</v>
      </c>
      <c r="BM353" t="n">
        <v>8694.703827991525</v>
      </c>
      <c r="BN353" t="n">
        <v>11181.53419253318</v>
      </c>
      <c r="BO353" t="n">
        <v>965.1116964659886</v>
      </c>
      <c r="BP353" t="n">
        <v>0.2982246801990821</v>
      </c>
      <c r="BQ353" t="n">
        <v>3.686729891586119</v>
      </c>
      <c r="BR353" t="n">
        <v>15.57951497141965</v>
      </c>
      <c r="BS353" t="n">
        <v>5718.619209735661</v>
      </c>
      <c r="BT353" t="n">
        <v>5338.210369929457</v>
      </c>
      <c r="BU353" t="n">
        <v>101.4541432350516</v>
      </c>
      <c r="BV353" t="n">
        <v>18815.25</v>
      </c>
      <c r="BW353" t="n">
        <v>1408.9550015</v>
      </c>
      <c r="BX353" t="n">
        <v>16.86670564</v>
      </c>
      <c r="BY353" t="inlineStr">
        <is>
          <t>2023-01-13 05:50:00</t>
        </is>
      </c>
      <c r="BZ353" t="inlineStr">
        <is>
          <t>2023-01-13 05:50:00</t>
        </is>
      </c>
      <c r="CA353" t="inlineStr">
        <is>
          <t>2023-01-13 05:50:00</t>
        </is>
      </c>
    </row>
    <row r="354">
      <c r="A354" t="n">
        <v>351</v>
      </c>
      <c r="B354" t="n">
        <v>202</v>
      </c>
      <c r="C354" t="n">
        <v>73</v>
      </c>
      <c r="D354" t="n">
        <v>1165.368312960851</v>
      </c>
      <c r="E354" t="n">
        <v>11.23810678848911</v>
      </c>
      <c r="F354" t="n">
        <v>150.638709101828</v>
      </c>
      <c r="G354" t="n">
        <v>6863.219797088555</v>
      </c>
      <c r="H354" t="n">
        <v>232453.2348930143</v>
      </c>
      <c r="I354" t="n">
        <v>191824.9049131397</v>
      </c>
      <c r="J354" t="n">
        <v>1895.046540250919</v>
      </c>
      <c r="K354" t="n">
        <v>509.6613467296376</v>
      </c>
      <c r="L354" t="n">
        <v>-281.2972057413403</v>
      </c>
      <c r="M354" t="n">
        <v>2.271498232953876</v>
      </c>
      <c r="N354" t="n">
        <v>102.4982034824522</v>
      </c>
      <c r="O354" t="n">
        <v>1144.363696067417</v>
      </c>
      <c r="P354" t="n">
        <v>1.128708197482481</v>
      </c>
      <c r="Q354" t="n">
        <v>6.035422988034984</v>
      </c>
      <c r="R354" t="n">
        <v>62.34577502841057</v>
      </c>
      <c r="S354" t="n">
        <v>60.21424358442675</v>
      </c>
      <c r="T354" t="n">
        <v>921.9774085239119</v>
      </c>
      <c r="U354" t="n">
        <v>38734.2825960071</v>
      </c>
      <c r="V354" t="n">
        <v>249</v>
      </c>
      <c r="W354" t="n">
        <v>643</v>
      </c>
      <c r="X354" t="n">
        <v>140</v>
      </c>
      <c r="Y354" t="n">
        <v>0</v>
      </c>
      <c r="Z354" t="n">
        <v>0.3843376191135251</v>
      </c>
      <c r="AA354" t="n">
        <v>5.238653797135738</v>
      </c>
      <c r="AB354" t="n">
        <v>606.8583717325737</v>
      </c>
      <c r="AC354" t="n">
        <v>4118.007646657801</v>
      </c>
      <c r="AD354" t="n">
        <v>4764.967206785133</v>
      </c>
      <c r="AE354" t="n">
        <v>1.204182381086739</v>
      </c>
      <c r="AF354" t="n">
        <v>17.71534462051893</v>
      </c>
      <c r="AG354" t="n">
        <v>590.1110662039328</v>
      </c>
      <c r="AH354" t="n">
        <v>28678.08849596671</v>
      </c>
      <c r="AI354" t="n">
        <v>19480.5495436317</v>
      </c>
      <c r="AJ354" t="n">
        <v>35.15030100320315</v>
      </c>
      <c r="AK354" t="n">
        <v>190.0774327580929</v>
      </c>
      <c r="AL354" t="n">
        <v>16.06056936591924</v>
      </c>
      <c r="AM354" t="n">
        <v>1.142790035471394</v>
      </c>
      <c r="AN354" t="n">
        <v>96.46278049441723</v>
      </c>
      <c r="AO354" t="n">
        <v>1082.017921039006</v>
      </c>
      <c r="AP354" t="n">
        <v>963728.9992066765</v>
      </c>
      <c r="AQ354" t="n">
        <v>0.2194055500724832</v>
      </c>
      <c r="AR354" t="n">
        <v>0.2202311674581119</v>
      </c>
      <c r="AS354" t="n">
        <v>0.1201166595125855</v>
      </c>
      <c r="AT354" t="n">
        <v>0.241202176778437</v>
      </c>
      <c r="AU354" t="n">
        <v>0.1990444461783824</v>
      </c>
      <c r="AV354" t="n">
        <v>11.71544173244473</v>
      </c>
      <c r="AW354" t="n">
        <v>115.7888046236664</v>
      </c>
      <c r="AX354" t="n">
        <v>10391.98825143801</v>
      </c>
      <c r="AY354" t="n">
        <v>141540.8726621831</v>
      </c>
      <c r="AZ354" t="n">
        <v>180642.0840342841</v>
      </c>
      <c r="BA354" t="n">
        <v>15642.8408034794</v>
      </c>
      <c r="BB354" t="n">
        <v>15170.77262842094</v>
      </c>
      <c r="BC354" t="n">
        <v>30813.61343190034</v>
      </c>
      <c r="BD354" t="n">
        <v>2.271498232953876</v>
      </c>
      <c r="BE354" t="n">
        <v>1.128708197482481</v>
      </c>
      <c r="BF354" t="n">
        <v>102.4982034824522</v>
      </c>
      <c r="BG354" t="n">
        <v>6.035422988034984</v>
      </c>
      <c r="BH354" t="n">
        <v>1144.363696067417</v>
      </c>
      <c r="BI354" t="n">
        <v>62.34577502841057</v>
      </c>
      <c r="BJ354" t="n">
        <v>42773.08736048875</v>
      </c>
      <c r="BK354" t="n">
        <v>21290.94152536473</v>
      </c>
      <c r="BL354" t="n">
        <v>144464.2366558331</v>
      </c>
      <c r="BM354" t="n">
        <v>8694.703827991525</v>
      </c>
      <c r="BN354" t="n">
        <v>17615.41606142369</v>
      </c>
      <c r="BO354" t="n">
        <v>965.1116964659886</v>
      </c>
      <c r="BP354" t="n">
        <v>0.2982246801990821</v>
      </c>
      <c r="BQ354" t="n">
        <v>3.686729891586119</v>
      </c>
      <c r="BR354" t="n">
        <v>23.36927245712944</v>
      </c>
      <c r="BS354" t="n">
        <v>5718.619209735661</v>
      </c>
      <c r="BT354" t="n">
        <v>5338.210369929457</v>
      </c>
      <c r="BU354" t="n">
        <v>232.8416897535052</v>
      </c>
      <c r="BV354" t="n">
        <v>18803.795</v>
      </c>
      <c r="BW354" t="n">
        <v>1407.7</v>
      </c>
      <c r="BX354" t="n">
        <v>16.84106</v>
      </c>
      <c r="BY354" t="inlineStr">
        <is>
          <t>2023-01-13 05:51:00</t>
        </is>
      </c>
      <c r="BZ354" t="inlineStr">
        <is>
          <t>2023-01-13 05:51:00</t>
        </is>
      </c>
      <c r="CA354" t="inlineStr">
        <is>
          <t>2023-01-13 05:51:00</t>
        </is>
      </c>
    </row>
    <row r="355">
      <c r="A355" t="n">
        <v>352</v>
      </c>
      <c r="B355" t="n">
        <v>202</v>
      </c>
      <c r="C355" t="n">
        <v>73</v>
      </c>
      <c r="D355" t="n">
        <v>1165.373433685424</v>
      </c>
      <c r="E355" t="n">
        <v>11.23812282168443</v>
      </c>
      <c r="F355" t="n">
        <v>150.638709101828</v>
      </c>
      <c r="G355" t="n">
        <v>6863.453216157676</v>
      </c>
      <c r="H355" t="n">
        <v>232451.0055766241</v>
      </c>
      <c r="I355" t="n">
        <v>191824.9049131397</v>
      </c>
      <c r="J355" t="n">
        <v>1897.275800908186</v>
      </c>
      <c r="K355" t="n">
        <v>509.6613467296376</v>
      </c>
      <c r="L355" t="n">
        <v>-281.2972057413403</v>
      </c>
      <c r="M355" t="n">
        <v>2.271498232953876</v>
      </c>
      <c r="N355" t="n">
        <v>102.4982034824522</v>
      </c>
      <c r="O355" t="n">
        <v>1144.363696067417</v>
      </c>
      <c r="P355" t="n">
        <v>0.5886112548350759</v>
      </c>
      <c r="Q355" t="n">
        <v>6.035422988034984</v>
      </c>
      <c r="R355" t="n">
        <v>62.34577502841057</v>
      </c>
      <c r="S355" t="n">
        <v>60.75434052707416</v>
      </c>
      <c r="T355" t="n">
        <v>921.9774085239119</v>
      </c>
      <c r="U355" t="n">
        <v>38734.2825960071</v>
      </c>
      <c r="V355" t="n">
        <v>249</v>
      </c>
      <c r="W355" t="n">
        <v>643.6666666666666</v>
      </c>
      <c r="X355" t="n">
        <v>140</v>
      </c>
      <c r="Y355" t="n">
        <v>0</v>
      </c>
      <c r="Z355" t="n">
        <v>0.3843376838944635</v>
      </c>
      <c r="AA355" t="n">
        <v>5.238653797135738</v>
      </c>
      <c r="AB355" t="n">
        <v>606.8653742064337</v>
      </c>
      <c r="AC355" t="n">
        <v>4118.013047627228</v>
      </c>
      <c r="AD355" t="n">
        <v>4764.967206785133</v>
      </c>
      <c r="AE355" t="n">
        <v>1.204182445867678</v>
      </c>
      <c r="AF355" t="n">
        <v>17.71534462051893</v>
      </c>
      <c r="AG355" t="n">
        <v>590.1180686777928</v>
      </c>
      <c r="AH355" t="n">
        <v>28678.09044067531</v>
      </c>
      <c r="AI355" t="n">
        <v>19480.5495436317</v>
      </c>
      <c r="AJ355" t="n">
        <v>37.58526386685536</v>
      </c>
      <c r="AK355" t="n">
        <v>190.8813374936006</v>
      </c>
      <c r="AL355" t="n">
        <v>22.89701106189003</v>
      </c>
      <c r="AM355" t="n">
        <v>1.682886978118799</v>
      </c>
      <c r="AN355" t="n">
        <v>96.46278049441723</v>
      </c>
      <c r="AO355" t="n">
        <v>1082.017921039006</v>
      </c>
      <c r="AP355" t="n">
        <v>963229.3919127384</v>
      </c>
      <c r="AQ355" t="n">
        <v>0.21938601335579</v>
      </c>
      <c r="AR355" t="n">
        <v>0.2201491281132478</v>
      </c>
      <c r="AS355" t="n">
        <v>0.1199962307695312</v>
      </c>
      <c r="AT355" t="n">
        <v>0.2413209413186179</v>
      </c>
      <c r="AU355" t="n">
        <v>0.1991476864428132</v>
      </c>
      <c r="AV355" t="n">
        <v>11.71655262636116</v>
      </c>
      <c r="AW355" t="n">
        <v>115.8013816021984</v>
      </c>
      <c r="AX355" t="n">
        <v>10394.45821967266</v>
      </c>
      <c r="AY355" t="n">
        <v>141548.0211382353</v>
      </c>
      <c r="AZ355" t="n">
        <v>180653.9303715605</v>
      </c>
      <c r="BA355" t="n">
        <v>5481.791774089084</v>
      </c>
      <c r="BB355" t="n">
        <v>15170.77262842094</v>
      </c>
      <c r="BC355" t="n">
        <v>20652.56440251002</v>
      </c>
      <c r="BD355" t="n">
        <v>2.271498232953876</v>
      </c>
      <c r="BE355" t="n">
        <v>0.5886112548350759</v>
      </c>
      <c r="BF355" t="n">
        <v>102.4982034824522</v>
      </c>
      <c r="BG355" t="n">
        <v>6.035422988034984</v>
      </c>
      <c r="BH355" t="n">
        <v>1144.363696067417</v>
      </c>
      <c r="BI355" t="n">
        <v>62.34577502841057</v>
      </c>
      <c r="BJ355" t="n">
        <v>42773.08736048875</v>
      </c>
      <c r="BK355" t="n">
        <v>11132.12175663168</v>
      </c>
      <c r="BL355" t="n">
        <v>144464.2366558331</v>
      </c>
      <c r="BM355" t="n">
        <v>8694.703827991525</v>
      </c>
      <c r="BN355" t="n">
        <v>17615.41606142369</v>
      </c>
      <c r="BO355" t="n">
        <v>965.1116964659886</v>
      </c>
      <c r="BP355" t="n">
        <v>0.2982246801990821</v>
      </c>
      <c r="BQ355" t="n">
        <v>3.686729891586119</v>
      </c>
      <c r="BR355" t="n">
        <v>23.36927245712944</v>
      </c>
      <c r="BS355" t="n">
        <v>5718.619209735661</v>
      </c>
      <c r="BT355" t="n">
        <v>5338.210369929457</v>
      </c>
      <c r="BU355" t="n">
        <v>232.8416897535052</v>
      </c>
      <c r="BV355" t="n">
        <v>18809.2525</v>
      </c>
      <c r="BW355" t="n">
        <v>1408.315</v>
      </c>
      <c r="BX355" t="n">
        <v>16.84440547</v>
      </c>
      <c r="BY355" t="inlineStr">
        <is>
          <t>2023-01-13 05:52:00</t>
        </is>
      </c>
      <c r="BZ355" t="inlineStr">
        <is>
          <t>2023-01-13 05:52:00</t>
        </is>
      </c>
      <c r="CA355" t="inlineStr">
        <is>
          <t>2023-01-13 05:52:00</t>
        </is>
      </c>
    </row>
    <row r="356">
      <c r="A356" t="n">
        <v>353</v>
      </c>
      <c r="B356" t="n">
        <v>202</v>
      </c>
      <c r="C356" t="n">
        <v>73</v>
      </c>
      <c r="D356" t="n">
        <v>1165.373819507451</v>
      </c>
      <c r="E356" t="n">
        <v>11.21136043061325</v>
      </c>
      <c r="F356" t="n">
        <v>150.638709101828</v>
      </c>
      <c r="G356" t="n">
        <v>6863.453216157676</v>
      </c>
      <c r="H356" t="n">
        <v>232449.890918429</v>
      </c>
      <c r="I356" t="n">
        <v>192332.7546111459</v>
      </c>
      <c r="J356" t="n">
        <v>1898.390431236819</v>
      </c>
      <c r="K356" t="n">
        <v>509.6613467296376</v>
      </c>
      <c r="L356" t="n">
        <v>-281.2972057413403</v>
      </c>
      <c r="M356" t="n">
        <v>2.271498232953876</v>
      </c>
      <c r="N356" t="n">
        <v>102.4982034824522</v>
      </c>
      <c r="O356" t="n">
        <v>1144.363696067417</v>
      </c>
      <c r="P356" t="n">
        <v>0.3185627835113737</v>
      </c>
      <c r="Q356" t="n">
        <v>6.035422988034984</v>
      </c>
      <c r="R356" t="n">
        <v>62.34577502841057</v>
      </c>
      <c r="S356" t="n">
        <v>61.05139212039825</v>
      </c>
      <c r="T356" t="n">
        <v>921.9774085239119</v>
      </c>
      <c r="U356" t="n">
        <v>38734.2825960071</v>
      </c>
      <c r="V356" t="n">
        <v>249</v>
      </c>
      <c r="W356" t="n">
        <v>644</v>
      </c>
      <c r="X356" t="n">
        <v>140.6666666666667</v>
      </c>
      <c r="Y356" t="n">
        <v>0</v>
      </c>
      <c r="Z356" t="n">
        <v>0.3845615259752384</v>
      </c>
      <c r="AA356" t="n">
        <v>5.238653797135738</v>
      </c>
      <c r="AB356" t="n">
        <v>606.8653742064337</v>
      </c>
      <c r="AC356" t="n">
        <v>4118.015748111941</v>
      </c>
      <c r="AD356" t="n">
        <v>4764.967802477531</v>
      </c>
      <c r="AE356" t="n">
        <v>1.204263087809776</v>
      </c>
      <c r="AF356" t="n">
        <v>17.71534462051893</v>
      </c>
      <c r="AG356" t="n">
        <v>590.1180686777928</v>
      </c>
      <c r="AH356" t="n">
        <v>28678.09141302963</v>
      </c>
      <c r="AI356" t="n">
        <v>19480.54975812062</v>
      </c>
      <c r="AJ356" t="n">
        <v>38.99704013246554</v>
      </c>
      <c r="AK356" t="n">
        <v>178.5019473301507</v>
      </c>
      <c r="AL356" t="n">
        <v>35.04345931208948</v>
      </c>
      <c r="AM356" t="n">
        <v>1.952935449442501</v>
      </c>
      <c r="AN356" t="n">
        <v>96.46278049441723</v>
      </c>
      <c r="AO356" t="n">
        <v>1082.017921039006</v>
      </c>
      <c r="AP356" t="n">
        <v>963407.216869447</v>
      </c>
      <c r="AQ356" t="n">
        <v>0.2194094938025769</v>
      </c>
      <c r="AR356" t="n">
        <v>0.2202046547856505</v>
      </c>
      <c r="AS356" t="n">
        <v>0.120001995908862</v>
      </c>
      <c r="AT356" t="n">
        <v>0.2412729275855684</v>
      </c>
      <c r="AU356" t="n">
        <v>0.1991109279173421</v>
      </c>
      <c r="AV356" t="n">
        <v>11.71629154247746</v>
      </c>
      <c r="AW356" t="n">
        <v>115.7979481536571</v>
      </c>
      <c r="AX356" t="n">
        <v>10394.29620923212</v>
      </c>
      <c r="AY356" t="n">
        <v>141547.7846580274</v>
      </c>
      <c r="AZ356" t="n">
        <v>180653.5080335898</v>
      </c>
      <c r="BA356" t="n">
        <v>401.2672593939242</v>
      </c>
      <c r="BB356" t="n">
        <v>15170.77262842094</v>
      </c>
      <c r="BC356" t="n">
        <v>15572.03988781486</v>
      </c>
      <c r="BD356" t="n">
        <v>2.271498232953876</v>
      </c>
      <c r="BE356" t="n">
        <v>0.3185627835113737</v>
      </c>
      <c r="BF356" t="n">
        <v>102.4982034824522</v>
      </c>
      <c r="BG356" t="n">
        <v>6.035422988034984</v>
      </c>
      <c r="BH356" t="n">
        <v>1144.363696067417</v>
      </c>
      <c r="BI356" t="n">
        <v>62.34577502841057</v>
      </c>
      <c r="BJ356" t="n">
        <v>42773.08736048875</v>
      </c>
      <c r="BK356" t="n">
        <v>6052.711872265154</v>
      </c>
      <c r="BL356" t="n">
        <v>144464.2366558331</v>
      </c>
      <c r="BM356" t="n">
        <v>8694.703827991525</v>
      </c>
      <c r="BN356" t="n">
        <v>17615.41606142369</v>
      </c>
      <c r="BO356" t="n">
        <v>965.1116964659886</v>
      </c>
      <c r="BP356" t="n">
        <v>0.2982246801990821</v>
      </c>
      <c r="BQ356" t="n">
        <v>3.686729891586119</v>
      </c>
      <c r="BR356" t="n">
        <v>23.36927245712944</v>
      </c>
      <c r="BS356" t="n">
        <v>5718.619209735661</v>
      </c>
      <c r="BT356" t="n">
        <v>5338.210369929457</v>
      </c>
      <c r="BU356" t="n">
        <v>232.8416897535052</v>
      </c>
      <c r="BV356" t="n">
        <v>18807.42749999</v>
      </c>
      <c r="BW356" t="n">
        <v>1408.2</v>
      </c>
      <c r="BX356" t="n">
        <v>16.82589413</v>
      </c>
      <c r="BY356" t="inlineStr">
        <is>
          <t>2023-01-13 05:53:00</t>
        </is>
      </c>
      <c r="BZ356" t="inlineStr">
        <is>
          <t>2023-01-13 05:53:00</t>
        </is>
      </c>
      <c r="CA356" t="inlineStr">
        <is>
          <t>2023-01-13 05:53:00</t>
        </is>
      </c>
    </row>
    <row r="357">
      <c r="A357" t="n">
        <v>354</v>
      </c>
      <c r="B357" t="n">
        <v>202</v>
      </c>
      <c r="C357" t="n">
        <v>73</v>
      </c>
      <c r="D357" t="n">
        <v>1165.48137555498</v>
      </c>
      <c r="E357" t="n">
        <v>11.19921036143629</v>
      </c>
      <c r="F357" t="n">
        <v>150.638709101828</v>
      </c>
      <c r="G357" t="n">
        <v>6868.328500284021</v>
      </c>
      <c r="H357" t="n">
        <v>232490.2928801376</v>
      </c>
      <c r="I357" t="n">
        <v>192546.2782526574</v>
      </c>
      <c r="J357" t="n">
        <v>1879.180226395374</v>
      </c>
      <c r="K357" t="n">
        <v>509.6613467296376</v>
      </c>
      <c r="L357" t="n">
        <v>-281.2972057413403</v>
      </c>
      <c r="M357" t="n">
        <v>1.966223037873937</v>
      </c>
      <c r="N357" t="n">
        <v>102.4982034824522</v>
      </c>
      <c r="O357" t="n">
        <v>1144.363696067417</v>
      </c>
      <c r="P357" t="n">
        <v>0.3185627835113737</v>
      </c>
      <c r="Q357" t="n">
        <v>6.035422988034984</v>
      </c>
      <c r="R357" t="n">
        <v>62.34577502841057</v>
      </c>
      <c r="S357" t="n">
        <v>61.3701688764784</v>
      </c>
      <c r="T357" t="n">
        <v>921.9774085239119</v>
      </c>
      <c r="U357" t="n">
        <v>38734.2825960071</v>
      </c>
      <c r="V357" t="n">
        <v>249.6666666666667</v>
      </c>
      <c r="W357" t="n">
        <v>644</v>
      </c>
      <c r="X357" t="n">
        <v>141.6666666666667</v>
      </c>
      <c r="Y357" t="n">
        <v>0</v>
      </c>
      <c r="Z357" t="n">
        <v>0.3881737351664472</v>
      </c>
      <c r="AA357" t="n">
        <v>5.238653797135738</v>
      </c>
      <c r="AB357" t="n">
        <v>607.0115095574739</v>
      </c>
      <c r="AC357" t="n">
        <v>4118.016092659532</v>
      </c>
      <c r="AD357" t="n">
        <v>4764.968529385926</v>
      </c>
      <c r="AE357" t="n">
        <v>1.205564616382073</v>
      </c>
      <c r="AF357" t="n">
        <v>17.71534462051893</v>
      </c>
      <c r="AG357" t="n">
        <v>590.2642040288332</v>
      </c>
      <c r="AH357" t="n">
        <v>28678.09153708778</v>
      </c>
      <c r="AI357" t="n">
        <v>19480.55001985365</v>
      </c>
      <c r="AJ357" t="n">
        <v>26.35520819248663</v>
      </c>
      <c r="AK357" t="n">
        <v>222.6308629825212</v>
      </c>
      <c r="AL357" t="n">
        <v>50.16912488589716</v>
      </c>
      <c r="AM357" t="n">
        <v>1.647660254362562</v>
      </c>
      <c r="AN357" t="n">
        <v>96.46278049441723</v>
      </c>
      <c r="AO357" t="n">
        <v>1082.017921039006</v>
      </c>
      <c r="AP357" t="n">
        <v>963264.3610836548</v>
      </c>
      <c r="AQ357" t="n">
        <v>0.2186367851399455</v>
      </c>
      <c r="AR357" t="n">
        <v>0.2202193278681591</v>
      </c>
      <c r="AS357" t="n">
        <v>0.1198878956254127</v>
      </c>
      <c r="AT357" t="n">
        <v>0.2413207098648632</v>
      </c>
      <c r="AU357" t="n">
        <v>0.1999352815016195</v>
      </c>
      <c r="AV357" t="n">
        <v>11.7172070315098</v>
      </c>
      <c r="AW357" t="n">
        <v>115.8026560258952</v>
      </c>
      <c r="AX357" t="n">
        <v>10403.99890577377</v>
      </c>
      <c r="AY357" t="n">
        <v>141551.1377660168</v>
      </c>
      <c r="AZ357" t="n">
        <v>180660.5738785674</v>
      </c>
      <c r="BA357" t="n">
        <v>401.2672593939242</v>
      </c>
      <c r="BB357" t="n">
        <v>15170.77262842094</v>
      </c>
      <c r="BC357" t="n">
        <v>15572.03988781486</v>
      </c>
      <c r="BD357" t="n">
        <v>1.966223037873937</v>
      </c>
      <c r="BE357" t="n">
        <v>0.3185627835113737</v>
      </c>
      <c r="BF357" t="n">
        <v>102.4982034824522</v>
      </c>
      <c r="BG357" t="n">
        <v>6.035422988034984</v>
      </c>
      <c r="BH357" t="n">
        <v>1144.363696067417</v>
      </c>
      <c r="BI357" t="n">
        <v>62.34577502841057</v>
      </c>
      <c r="BJ357" t="n">
        <v>37032.90781122115</v>
      </c>
      <c r="BK357" t="n">
        <v>6052.711872265154</v>
      </c>
      <c r="BL357" t="n">
        <v>144464.2366558331</v>
      </c>
      <c r="BM357" t="n">
        <v>8694.703827991525</v>
      </c>
      <c r="BN357" t="n">
        <v>17615.41606142369</v>
      </c>
      <c r="BO357" t="n">
        <v>965.1116964659886</v>
      </c>
      <c r="BP357" t="n">
        <v>0.2541780435555845</v>
      </c>
      <c r="BQ357" t="n">
        <v>3.686729891586119</v>
      </c>
      <c r="BR357" t="n">
        <v>23.36927245712944</v>
      </c>
      <c r="BS357" t="n">
        <v>4890.397307170606</v>
      </c>
      <c r="BT357" t="n">
        <v>5338.210369929457</v>
      </c>
      <c r="BU357" t="n">
        <v>232.8416897535052</v>
      </c>
      <c r="BV357" t="n">
        <v>18803.29499999</v>
      </c>
      <c r="BW357" t="n">
        <v>1407.57129364</v>
      </c>
      <c r="BX357" t="n">
        <v>16.81418111</v>
      </c>
      <c r="BY357" t="inlineStr">
        <is>
          <t>2023-01-13 05:54:00</t>
        </is>
      </c>
      <c r="BZ357" t="inlineStr">
        <is>
          <t>2023-01-13 05:54:00</t>
        </is>
      </c>
      <c r="CA357" t="inlineStr">
        <is>
          <t>2023-01-13 05:54:00</t>
        </is>
      </c>
    </row>
    <row r="358">
      <c r="A358" t="n">
        <v>355</v>
      </c>
      <c r="B358" t="n">
        <v>202</v>
      </c>
      <c r="C358" t="n">
        <v>73</v>
      </c>
      <c r="D358" t="n">
        <v>1165.58932620992</v>
      </c>
      <c r="E358" t="n">
        <v>11.20322393669519</v>
      </c>
      <c r="F358" t="n">
        <v>150.638709101828</v>
      </c>
      <c r="G358" t="n">
        <v>6869.634575254599</v>
      </c>
      <c r="H358" t="n">
        <v>232510.4938609919</v>
      </c>
      <c r="I358" t="n">
        <v>192526.0776489116</v>
      </c>
      <c r="J358" t="n">
        <v>1869.575123974652</v>
      </c>
      <c r="K358" t="n">
        <v>509.6613467296376</v>
      </c>
      <c r="L358" t="n">
        <v>-281.2972057413403</v>
      </c>
      <c r="M358" t="n">
        <v>1.813585440333968</v>
      </c>
      <c r="N358" t="n">
        <v>102.4982034824522</v>
      </c>
      <c r="O358" t="n">
        <v>1144.363696067417</v>
      </c>
      <c r="P358" t="n">
        <v>0.3185627835113737</v>
      </c>
      <c r="Q358" t="n">
        <v>6.035422988034984</v>
      </c>
      <c r="R358" t="n">
        <v>62.34577502841057</v>
      </c>
      <c r="S358" t="n">
        <v>61.52280647401836</v>
      </c>
      <c r="T358" t="n">
        <v>921.9774085239119</v>
      </c>
      <c r="U358" t="n">
        <v>38734.2825960071</v>
      </c>
      <c r="V358" t="n">
        <v>250</v>
      </c>
      <c r="W358" t="n">
        <v>644</v>
      </c>
      <c r="X358" t="n">
        <v>142</v>
      </c>
      <c r="Y358" t="n">
        <v>0</v>
      </c>
      <c r="Z358" t="n">
        <v>0.3899371642368559</v>
      </c>
      <c r="AA358" t="n">
        <v>5.238653797135738</v>
      </c>
      <c r="AB358" t="n">
        <v>607.050652110933</v>
      </c>
      <c r="AC358" t="n">
        <v>4118.016264933327</v>
      </c>
      <c r="AD358" t="n">
        <v>4764.968743917023</v>
      </c>
      <c r="AE358" t="n">
        <v>1.206208505177694</v>
      </c>
      <c r="AF358" t="n">
        <v>17.71534462051893</v>
      </c>
      <c r="AG358" t="n">
        <v>590.3033465822921</v>
      </c>
      <c r="AH358" t="n">
        <v>28678.09159911685</v>
      </c>
      <c r="AI358" t="n">
        <v>19480.55009709793</v>
      </c>
      <c r="AJ358" t="n">
        <v>27.61555657179784</v>
      </c>
      <c r="AK358" t="n">
        <v>276.2996556651055</v>
      </c>
      <c r="AL358" t="n">
        <v>73.51103583549229</v>
      </c>
      <c r="AM358" t="n">
        <v>1.495022656822593</v>
      </c>
      <c r="AN358" t="n">
        <v>96.46278049441723</v>
      </c>
      <c r="AO358" t="n">
        <v>1082.017921039006</v>
      </c>
      <c r="AP358" t="n">
        <v>963147.0005074985</v>
      </c>
      <c r="AQ358" t="n">
        <v>0.2186481142672141</v>
      </c>
      <c r="AR358" t="n">
        <v>0.2201478305294986</v>
      </c>
      <c r="AS358" t="n">
        <v>0.1199041467874572</v>
      </c>
      <c r="AT358" t="n">
        <v>0.2414071843067727</v>
      </c>
      <c r="AU358" t="n">
        <v>0.1998927241090575</v>
      </c>
      <c r="AV358" t="n">
        <v>11.72271443697954</v>
      </c>
      <c r="AW358" t="n">
        <v>115.8043664923853</v>
      </c>
      <c r="AX358" t="n">
        <v>10406.50199184919</v>
      </c>
      <c r="AY358" t="n">
        <v>141548.5263590377</v>
      </c>
      <c r="AZ358" t="n">
        <v>180656.6327638025</v>
      </c>
      <c r="BA358" t="n">
        <v>401.2672593939242</v>
      </c>
      <c r="BB358" t="n">
        <v>15170.77262842094</v>
      </c>
      <c r="BC358" t="n">
        <v>15572.03988781486</v>
      </c>
      <c r="BD358" t="n">
        <v>1.813585440333968</v>
      </c>
      <c r="BE358" t="n">
        <v>0.3185627835113737</v>
      </c>
      <c r="BF358" t="n">
        <v>102.4982034824522</v>
      </c>
      <c r="BG358" t="n">
        <v>6.035422988034984</v>
      </c>
      <c r="BH358" t="n">
        <v>1144.363696067417</v>
      </c>
      <c r="BI358" t="n">
        <v>62.34577502841057</v>
      </c>
      <c r="BJ358" t="n">
        <v>34162.81803658736</v>
      </c>
      <c r="BK358" t="n">
        <v>6052.711872265154</v>
      </c>
      <c r="BL358" t="n">
        <v>144464.2366558331</v>
      </c>
      <c r="BM358" t="n">
        <v>8694.703827991525</v>
      </c>
      <c r="BN358" t="n">
        <v>17615.41606142369</v>
      </c>
      <c r="BO358" t="n">
        <v>965.1116964659886</v>
      </c>
      <c r="BP358" t="n">
        <v>0.2321547252338357</v>
      </c>
      <c r="BQ358" t="n">
        <v>3.686729891586119</v>
      </c>
      <c r="BR358" t="n">
        <v>23.36927245712944</v>
      </c>
      <c r="BS358" t="n">
        <v>4476.286355888079</v>
      </c>
      <c r="BT358" t="n">
        <v>5338.210369929457</v>
      </c>
      <c r="BU358" t="n">
        <v>232.8416897535052</v>
      </c>
      <c r="BV358" t="n">
        <v>18795.0925</v>
      </c>
      <c r="BW358" t="n">
        <v>1407.051095</v>
      </c>
      <c r="BX358" t="n">
        <v>16.78767876</v>
      </c>
      <c r="BY358" t="inlineStr">
        <is>
          <t>2023-01-13 05:55:00</t>
        </is>
      </c>
      <c r="BZ358" t="inlineStr">
        <is>
          <t>2023-01-13 05:55:00</t>
        </is>
      </c>
      <c r="CA358" t="inlineStr">
        <is>
          <t>2023-01-13 05:55:00</t>
        </is>
      </c>
    </row>
    <row r="359">
      <c r="A359" t="n">
        <v>356</v>
      </c>
      <c r="B359" t="n">
        <v>202</v>
      </c>
      <c r="C359" t="n">
        <v>73</v>
      </c>
      <c r="D359" t="n">
        <v>1165.797560586094</v>
      </c>
      <c r="E359" t="n">
        <v>11.20350148710218</v>
      </c>
      <c r="F359" t="n">
        <v>150.638709101828</v>
      </c>
      <c r="G359" t="n">
        <v>6879.570705288385</v>
      </c>
      <c r="H359" t="n">
        <v>232510.4938609919</v>
      </c>
      <c r="I359" t="n">
        <v>192526.0776489116</v>
      </c>
      <c r="J359" t="n">
        <v>1869.575123974652</v>
      </c>
      <c r="K359" t="n">
        <v>509.6613467296376</v>
      </c>
      <c r="L359" t="n">
        <v>-281.2972057413403</v>
      </c>
      <c r="M359" t="n">
        <v>1.813585440333968</v>
      </c>
      <c r="N359" t="n">
        <v>102.4982034824522</v>
      </c>
      <c r="O359" t="n">
        <v>1144.363696067417</v>
      </c>
      <c r="P359" t="n">
        <v>0.6410851628305207</v>
      </c>
      <c r="Q359" t="n">
        <v>6.035422988034984</v>
      </c>
      <c r="R359" t="n">
        <v>62.34577502841057</v>
      </c>
      <c r="S359" t="n">
        <v>61.84532885333751</v>
      </c>
      <c r="T359" t="n">
        <v>921.9774085239119</v>
      </c>
      <c r="U359" t="n">
        <v>38734.2825960071</v>
      </c>
      <c r="V359" t="n">
        <v>250</v>
      </c>
      <c r="W359" t="n">
        <v>644.6666666666666</v>
      </c>
      <c r="X359" t="n">
        <v>142</v>
      </c>
      <c r="Y359" t="n">
        <v>0</v>
      </c>
      <c r="Z359" t="n">
        <v>0.3899382495855854</v>
      </c>
      <c r="AA359" t="n">
        <v>5.238653797135738</v>
      </c>
      <c r="AB359" t="n">
        <v>607.3485269520434</v>
      </c>
      <c r="AC359" t="n">
        <v>4118.016297969504</v>
      </c>
      <c r="AD359" t="n">
        <v>4764.968743917023</v>
      </c>
      <c r="AE359" t="n">
        <v>1.206209590526423</v>
      </c>
      <c r="AF359" t="n">
        <v>17.71534462051893</v>
      </c>
      <c r="AG359" t="n">
        <v>590.6012214234025</v>
      </c>
      <c r="AH359" t="n">
        <v>28678.09161101136</v>
      </c>
      <c r="AI359" t="n">
        <v>19480.55009709793</v>
      </c>
      <c r="AJ359" t="n">
        <v>31.70319768101133</v>
      </c>
      <c r="AK359" t="n">
        <v>257.724174294495</v>
      </c>
      <c r="AL359" t="n">
        <v>76.48518931523009</v>
      </c>
      <c r="AM359" t="n">
        <v>1.172500277503446</v>
      </c>
      <c r="AN359" t="n">
        <v>96.46278049441723</v>
      </c>
      <c r="AO359" t="n">
        <v>1082.017921039006</v>
      </c>
      <c r="AP359" t="n">
        <v>962886.2142046144</v>
      </c>
      <c r="AQ359" t="n">
        <v>0.2186817373456079</v>
      </c>
      <c r="AR359" t="n">
        <v>0.2201260724936214</v>
      </c>
      <c r="AS359" t="n">
        <v>0.1197703495456385</v>
      </c>
      <c r="AT359" t="n">
        <v>0.2414728804916322</v>
      </c>
      <c r="AU359" t="n">
        <v>0.1999489601234999</v>
      </c>
      <c r="AV359" t="n">
        <v>11.72367066140059</v>
      </c>
      <c r="AW359" t="n">
        <v>115.8126100443084</v>
      </c>
      <c r="AX359" t="n">
        <v>10419.81172161473</v>
      </c>
      <c r="AY359" t="n">
        <v>141553.4958575019</v>
      </c>
      <c r="AZ359" t="n">
        <v>180666.3398070508</v>
      </c>
      <c r="BA359" t="n">
        <v>6463.10521201738</v>
      </c>
      <c r="BB359" t="n">
        <v>15170.77262842094</v>
      </c>
      <c r="BC359" t="n">
        <v>21633.87784043832</v>
      </c>
      <c r="BD359" t="n">
        <v>1.813585440333968</v>
      </c>
      <c r="BE359" t="n">
        <v>0.6410851628305207</v>
      </c>
      <c r="BF359" t="n">
        <v>102.4982034824522</v>
      </c>
      <c r="BG359" t="n">
        <v>6.035422988034984</v>
      </c>
      <c r="BH359" t="n">
        <v>1144.363696067417</v>
      </c>
      <c r="BI359" t="n">
        <v>62.34577502841057</v>
      </c>
      <c r="BJ359" t="n">
        <v>34162.81803658736</v>
      </c>
      <c r="BK359" t="n">
        <v>12114.54982488861</v>
      </c>
      <c r="BL359" t="n">
        <v>144464.2366558331</v>
      </c>
      <c r="BM359" t="n">
        <v>8694.703827991525</v>
      </c>
      <c r="BN359" t="n">
        <v>17615.41606142369</v>
      </c>
      <c r="BO359" t="n">
        <v>965.1116964659886</v>
      </c>
      <c r="BP359" t="n">
        <v>0.2321547252338357</v>
      </c>
      <c r="BQ359" t="n">
        <v>3.686729891586119</v>
      </c>
      <c r="BR359" t="n">
        <v>23.36927245712944</v>
      </c>
      <c r="BS359" t="n">
        <v>4476.286355888079</v>
      </c>
      <c r="BT359" t="n">
        <v>5338.210369929457</v>
      </c>
      <c r="BU359" t="n">
        <v>232.8416897535052</v>
      </c>
      <c r="BV359" t="n">
        <v>18795.0925</v>
      </c>
      <c r="BW359" t="n">
        <v>1407.60004378</v>
      </c>
      <c r="BX359" t="n">
        <v>16.79680687</v>
      </c>
      <c r="BY359" t="inlineStr">
        <is>
          <t>2023-01-13 05:55:00</t>
        </is>
      </c>
      <c r="BZ359" t="inlineStr">
        <is>
          <t>2023-01-13 05:57:00</t>
        </is>
      </c>
      <c r="CA359" t="inlineStr">
        <is>
          <t>2023-01-13 05:57:00</t>
        </is>
      </c>
    </row>
    <row r="360">
      <c r="A360" t="n">
        <v>357</v>
      </c>
      <c r="B360" t="n">
        <v>202</v>
      </c>
      <c r="C360" t="n">
        <v>73</v>
      </c>
      <c r="D360" t="n">
        <v>1165.80143240419</v>
      </c>
      <c r="E360" t="n">
        <v>11.2035829204894</v>
      </c>
      <c r="F360" t="n">
        <v>150.6399761125266</v>
      </c>
      <c r="G360" t="n">
        <v>6879.670034609087</v>
      </c>
      <c r="H360" t="n">
        <v>232510.4938609919</v>
      </c>
      <c r="I360" t="n">
        <v>192526.0776489116</v>
      </c>
      <c r="J360" t="n">
        <v>1869.575123974652</v>
      </c>
      <c r="K360" t="n">
        <v>509.6613467296376</v>
      </c>
      <c r="L360" t="n">
        <v>-281.2972057413403</v>
      </c>
      <c r="M360" t="n">
        <v>1.813585440333968</v>
      </c>
      <c r="N360" t="n">
        <v>102.4982034824522</v>
      </c>
      <c r="O360" t="n">
        <v>1144.363696067417</v>
      </c>
      <c r="P360" t="n">
        <v>0.8023463524900943</v>
      </c>
      <c r="Q360" t="n">
        <v>6.410623862590861</v>
      </c>
      <c r="R360" t="n">
        <v>62.34577502841057</v>
      </c>
      <c r="S360" t="n">
        <v>62.00659004299708</v>
      </c>
      <c r="T360" t="n">
        <v>922.3965918159046</v>
      </c>
      <c r="U360" t="n">
        <v>38734.2825960071</v>
      </c>
      <c r="V360" t="n">
        <v>250</v>
      </c>
      <c r="W360" t="n">
        <v>645.6666666666666</v>
      </c>
      <c r="X360" t="n">
        <v>142.6666666666667</v>
      </c>
      <c r="Y360" t="n">
        <v>0</v>
      </c>
      <c r="Z360" t="n">
        <v>0.389938567040078</v>
      </c>
      <c r="AA360" t="n">
        <v>5.239920807834381</v>
      </c>
      <c r="AB360" t="n">
        <v>607.351505817933</v>
      </c>
      <c r="AC360" t="n">
        <v>4118.016314487592</v>
      </c>
      <c r="AD360" t="n">
        <v>4764.968793370422</v>
      </c>
      <c r="AE360" t="n">
        <v>1.206209907980916</v>
      </c>
      <c r="AF360" t="n">
        <v>17.71580080079143</v>
      </c>
      <c r="AG360" t="n">
        <v>590.6042002892922</v>
      </c>
      <c r="AH360" t="n">
        <v>28678.09161695861</v>
      </c>
      <c r="AI360" t="n">
        <v>19480.55011490336</v>
      </c>
      <c r="AJ360" t="n">
        <v>28.89873236364842</v>
      </c>
      <c r="AK360" t="n">
        <v>303.8799877555069</v>
      </c>
      <c r="AL360" t="n">
        <v>46.74652907878116</v>
      </c>
      <c r="AM360" t="n">
        <v>1.011239087843872</v>
      </c>
      <c r="AN360" t="n">
        <v>96.08757961986134</v>
      </c>
      <c r="AO360" t="n">
        <v>1082.017921039006</v>
      </c>
      <c r="AP360" t="n">
        <v>963202.2238931744</v>
      </c>
      <c r="AQ360" t="n">
        <v>0.2186154075962005</v>
      </c>
      <c r="AR360" t="n">
        <v>0.2201397051074628</v>
      </c>
      <c r="AS360" t="n">
        <v>0.1199694286607612</v>
      </c>
      <c r="AT360" t="n">
        <v>0.2413921222307278</v>
      </c>
      <c r="AU360" t="n">
        <v>0.1998833364048477</v>
      </c>
      <c r="AV360" t="n">
        <v>11.72372754213244</v>
      </c>
      <c r="AW360" t="n">
        <v>115.8082873294807</v>
      </c>
      <c r="AX360" t="n">
        <v>10419.15851349054</v>
      </c>
      <c r="AY360" t="n">
        <v>141551.7191667444</v>
      </c>
      <c r="AZ360" t="n">
        <v>180662.3770820778</v>
      </c>
      <c r="BA360" t="n">
        <v>9494.024188329107</v>
      </c>
      <c r="BB360" t="n">
        <v>15698.53312190578</v>
      </c>
      <c r="BC360" t="n">
        <v>25192.55731023489</v>
      </c>
      <c r="BD360" t="n">
        <v>1.813585440333968</v>
      </c>
      <c r="BE360" t="n">
        <v>0.8023463524900943</v>
      </c>
      <c r="BF360" t="n">
        <v>102.4982034824522</v>
      </c>
      <c r="BG360" t="n">
        <v>6.410623862590861</v>
      </c>
      <c r="BH360" t="n">
        <v>1144.363696067417</v>
      </c>
      <c r="BI360" t="n">
        <v>62.34577502841057</v>
      </c>
      <c r="BJ360" t="n">
        <v>34162.81803658736</v>
      </c>
      <c r="BK360" t="n">
        <v>15145.46880120034</v>
      </c>
      <c r="BL360" t="n">
        <v>144464.2366558331</v>
      </c>
      <c r="BM360" t="n">
        <v>9222.464321476373</v>
      </c>
      <c r="BN360" t="n">
        <v>17615.41606142369</v>
      </c>
      <c r="BO360" t="n">
        <v>965.1116964659886</v>
      </c>
      <c r="BP360" t="n">
        <v>0.2321547252338357</v>
      </c>
      <c r="BQ360" t="n">
        <v>3.686729891586119</v>
      </c>
      <c r="BR360" t="n">
        <v>23.36927245712944</v>
      </c>
      <c r="BS360" t="n">
        <v>4476.286355888079</v>
      </c>
      <c r="BT360" t="n">
        <v>5338.210369929457</v>
      </c>
      <c r="BU360" t="n">
        <v>232.8416897535052</v>
      </c>
      <c r="BV360" t="n">
        <v>18799.252444</v>
      </c>
      <c r="BW360" t="n">
        <v>1406.60784469</v>
      </c>
      <c r="BX360" t="n">
        <v>16.83346948</v>
      </c>
      <c r="BY360" t="inlineStr">
        <is>
          <t>2023-01-13 05:57:00</t>
        </is>
      </c>
      <c r="BZ360" t="inlineStr">
        <is>
          <t>2023-01-13 05:58:00</t>
        </is>
      </c>
      <c r="CA360" t="inlineStr">
        <is>
          <t>2023-01-13 05:58:00</t>
        </is>
      </c>
    </row>
    <row r="361">
      <c r="A361" t="n">
        <v>358</v>
      </c>
      <c r="B361" t="n">
        <v>202</v>
      </c>
      <c r="C361" t="n">
        <v>73</v>
      </c>
      <c r="D361" t="n">
        <v>1165.803976509529</v>
      </c>
      <c r="E361" t="n">
        <v>11.20361030092645</v>
      </c>
      <c r="F361" t="n">
        <v>150.6417382803728</v>
      </c>
      <c r="G361" t="n">
        <v>6879.670034609087</v>
      </c>
      <c r="H361" t="n">
        <v>232510.4938609919</v>
      </c>
      <c r="I361" t="n">
        <v>192516.7719593439</v>
      </c>
      <c r="J361" t="n">
        <v>1878.880999656139</v>
      </c>
      <c r="K361" t="n">
        <v>509.6613467296376</v>
      </c>
      <c r="L361" t="n">
        <v>-281.2972057413403</v>
      </c>
      <c r="M361" t="n">
        <v>1.813585440333968</v>
      </c>
      <c r="N361" t="n">
        <v>102.4982034824522</v>
      </c>
      <c r="O361" t="n">
        <v>1144.363696067417</v>
      </c>
      <c r="P361" t="n">
        <v>0.8023463524900943</v>
      </c>
      <c r="Q361" t="n">
        <v>5.100213510198466</v>
      </c>
      <c r="R361" t="n">
        <v>62.34577502841057</v>
      </c>
      <c r="S361" t="n">
        <v>62.00659004299708</v>
      </c>
      <c r="T361" t="n">
        <v>924.1041942515711</v>
      </c>
      <c r="U361" t="n">
        <v>38734.2825960071</v>
      </c>
      <c r="V361" t="n">
        <v>250</v>
      </c>
      <c r="W361" t="n">
        <v>646.6666666666666</v>
      </c>
      <c r="X361" t="n">
        <v>143</v>
      </c>
      <c r="Y361" t="n">
        <v>0</v>
      </c>
      <c r="Z361" t="n">
        <v>0.3899386738488432</v>
      </c>
      <c r="AA361" t="n">
        <v>5.240557206431802</v>
      </c>
      <c r="AB361" t="n">
        <v>607.351505817933</v>
      </c>
      <c r="AC361" t="n">
        <v>4118.016314487592</v>
      </c>
      <c r="AD361" t="n">
        <v>4764.983798205019</v>
      </c>
      <c r="AE361" t="n">
        <v>1.206210014789681</v>
      </c>
      <c r="AF361" t="n">
        <v>17.71603178417577</v>
      </c>
      <c r="AG361" t="n">
        <v>590.6042002892922</v>
      </c>
      <c r="AH361" t="n">
        <v>28678.09161695861</v>
      </c>
      <c r="AI361" t="n">
        <v>19480.55551731003</v>
      </c>
      <c r="AJ361" t="n">
        <v>37.73188692624415</v>
      </c>
      <c r="AK361" t="n">
        <v>345.0892911121375</v>
      </c>
      <c r="AL361" t="n">
        <v>42.89288257901087</v>
      </c>
      <c r="AM361" t="n">
        <v>1.011239087843872</v>
      </c>
      <c r="AN361" t="n">
        <v>97.39798997225375</v>
      </c>
      <c r="AO361" t="n">
        <v>1082.017921039006</v>
      </c>
      <c r="AP361" t="n">
        <v>963358.0998242894</v>
      </c>
      <c r="AQ361" t="n">
        <v>0.2186300023199916</v>
      </c>
      <c r="AR361" t="n">
        <v>0.2199517118878598</v>
      </c>
      <c r="AS361" t="n">
        <v>0.1202135691610268</v>
      </c>
      <c r="AT361" t="n">
        <v>0.2413556028809372</v>
      </c>
      <c r="AU361" t="n">
        <v>0.1998491137501846</v>
      </c>
      <c r="AV361" t="n">
        <v>11.72183787042624</v>
      </c>
      <c r="AW361" t="n">
        <v>115.7961940230625</v>
      </c>
      <c r="AX361" t="n">
        <v>10415.20122345781</v>
      </c>
      <c r="AY361" t="n">
        <v>141529.6549110427</v>
      </c>
      <c r="AZ361" t="n">
        <v>180628.8976257016</v>
      </c>
      <c r="BA361" t="n">
        <v>9494.024188329107</v>
      </c>
      <c r="BB361" t="n">
        <v>13845.99376478616</v>
      </c>
      <c r="BC361" t="n">
        <v>23340.01795311527</v>
      </c>
      <c r="BD361" t="n">
        <v>1.813585440333968</v>
      </c>
      <c r="BE361" t="n">
        <v>0.8023463524900943</v>
      </c>
      <c r="BF361" t="n">
        <v>102.4982034824522</v>
      </c>
      <c r="BG361" t="n">
        <v>5.100213510198466</v>
      </c>
      <c r="BH361" t="n">
        <v>1144.363696067417</v>
      </c>
      <c r="BI361" t="n">
        <v>62.34577502841057</v>
      </c>
      <c r="BJ361" t="n">
        <v>34162.81803658736</v>
      </c>
      <c r="BK361" t="n">
        <v>15145.46880120034</v>
      </c>
      <c r="BL361" t="n">
        <v>144464.2366558331</v>
      </c>
      <c r="BM361" t="n">
        <v>7379.23084003824</v>
      </c>
      <c r="BN361" t="n">
        <v>17615.41606142369</v>
      </c>
      <c r="BO361" t="n">
        <v>965.1116964659886</v>
      </c>
      <c r="BP361" t="n">
        <v>0.2321547252338357</v>
      </c>
      <c r="BQ361" t="n">
        <v>3.686729891586119</v>
      </c>
      <c r="BR361" t="n">
        <v>23.36927245712944</v>
      </c>
      <c r="BS361" t="n">
        <v>4476.286355888079</v>
      </c>
      <c r="BT361" t="n">
        <v>5338.210369929457</v>
      </c>
      <c r="BU361" t="n">
        <v>232.8416897535052</v>
      </c>
      <c r="BV361" t="n">
        <v>18784.06999999</v>
      </c>
      <c r="BW361" t="n">
        <v>1406.60784469</v>
      </c>
      <c r="BX361" t="n">
        <v>16.82048048</v>
      </c>
      <c r="BY361" t="inlineStr">
        <is>
          <t>2023-01-13 05:59:00</t>
        </is>
      </c>
      <c r="BZ361" t="inlineStr">
        <is>
          <t>2023-01-13 05:58:00</t>
        </is>
      </c>
      <c r="CA361" t="inlineStr">
        <is>
          <t>2023-01-13 05:59:00</t>
        </is>
      </c>
    </row>
    <row r="362">
      <c r="A362" t="n">
        <v>359</v>
      </c>
      <c r="B362" t="n">
        <v>202</v>
      </c>
      <c r="C362" t="n">
        <v>73</v>
      </c>
      <c r="D362" t="n">
        <v>1165.804213688215</v>
      </c>
      <c r="E362" t="n">
        <v>11.2036207319475</v>
      </c>
      <c r="F362" t="n">
        <v>150.6417382803728</v>
      </c>
      <c r="G362" t="n">
        <v>6879.670034609087</v>
      </c>
      <c r="H362" t="n">
        <v>232510.4938609919</v>
      </c>
      <c r="I362" t="n">
        <v>192512.1191145601</v>
      </c>
      <c r="J362" t="n">
        <v>1883.533937496883</v>
      </c>
      <c r="K362" t="n">
        <v>509.6613467296376</v>
      </c>
      <c r="L362" t="n">
        <v>-281.2972057413403</v>
      </c>
      <c r="M362" t="n">
        <v>1.813585440333968</v>
      </c>
      <c r="N362" t="n">
        <v>102.4982034824522</v>
      </c>
      <c r="O362" t="n">
        <v>1144.363696067417</v>
      </c>
      <c r="P362" t="n">
        <v>0.8023463524900943</v>
      </c>
      <c r="Q362" t="n">
        <v>4.351208115363298</v>
      </c>
      <c r="R362" t="n">
        <v>62.34577502841057</v>
      </c>
      <c r="S362" t="n">
        <v>62.00659004299708</v>
      </c>
      <c r="T362" t="n">
        <v>924.8531996464062</v>
      </c>
      <c r="U362" t="n">
        <v>38734.2825960071</v>
      </c>
      <c r="V362" t="n">
        <v>250</v>
      </c>
      <c r="W362" t="n">
        <v>647</v>
      </c>
      <c r="X362" t="n">
        <v>143</v>
      </c>
      <c r="Y362" t="n">
        <v>0</v>
      </c>
      <c r="Z362" t="n">
        <v>0.3899387143182545</v>
      </c>
      <c r="AA362" t="n">
        <v>5.240557206431802</v>
      </c>
      <c r="AB362" t="n">
        <v>607.351505817933</v>
      </c>
      <c r="AC362" t="n">
        <v>4118.016314487592</v>
      </c>
      <c r="AD362" t="n">
        <v>4764.991288258967</v>
      </c>
      <c r="AE362" t="n">
        <v>1.206210055259092</v>
      </c>
      <c r="AF362" t="n">
        <v>17.71603178417577</v>
      </c>
      <c r="AG362" t="n">
        <v>590.6042002892922</v>
      </c>
      <c r="AH362" t="n">
        <v>28678.09161695861</v>
      </c>
      <c r="AI362" t="n">
        <v>19480.55821406201</v>
      </c>
      <c r="AJ362" t="n">
        <v>40.65856250647888</v>
      </c>
      <c r="AK362" t="n">
        <v>351.7276733119602</v>
      </c>
      <c r="AL362" t="n">
        <v>56.37996185355582</v>
      </c>
      <c r="AM362" t="n">
        <v>1.011239087843872</v>
      </c>
      <c r="AN362" t="n">
        <v>98.14699536708891</v>
      </c>
      <c r="AO362" t="n">
        <v>1082.017921039006</v>
      </c>
      <c r="AP362" t="n">
        <v>963088.9348359527</v>
      </c>
      <c r="AQ362" t="n">
        <v>0.2185150223754344</v>
      </c>
      <c r="AR362" t="n">
        <v>0.2200148326270649</v>
      </c>
      <c r="AS362" t="n">
        <v>0.1201543817401392</v>
      </c>
      <c r="AT362" t="n">
        <v>0.2414214830995956</v>
      </c>
      <c r="AU362" t="n">
        <v>0.199894280157766</v>
      </c>
      <c r="AV362" t="n">
        <v>11.72306011615709</v>
      </c>
      <c r="AW362" t="n">
        <v>115.8016036829679</v>
      </c>
      <c r="AX362" t="n">
        <v>10416.30211840908</v>
      </c>
      <c r="AY362" t="n">
        <v>141535.7371977338</v>
      </c>
      <c r="AZ362" t="n">
        <v>180636.875390698</v>
      </c>
      <c r="BA362" t="n">
        <v>9494.024188329107</v>
      </c>
      <c r="BB362" t="n">
        <v>12787.78396285514</v>
      </c>
      <c r="BC362" t="n">
        <v>22281.80815118425</v>
      </c>
      <c r="BD362" t="n">
        <v>1.813585440333968</v>
      </c>
      <c r="BE362" t="n">
        <v>0.8023463524900943</v>
      </c>
      <c r="BF362" t="n">
        <v>102.4982034824522</v>
      </c>
      <c r="BG362" t="n">
        <v>4.351208115363298</v>
      </c>
      <c r="BH362" t="n">
        <v>1144.363696067417</v>
      </c>
      <c r="BI362" t="n">
        <v>62.34577502841057</v>
      </c>
      <c r="BJ362" t="n">
        <v>34162.81803658736</v>
      </c>
      <c r="BK362" t="n">
        <v>15145.46880120034</v>
      </c>
      <c r="BL362" t="n">
        <v>144464.2366558331</v>
      </c>
      <c r="BM362" t="n">
        <v>6325.673975947963</v>
      </c>
      <c r="BN362" t="n">
        <v>17615.41606142369</v>
      </c>
      <c r="BO362" t="n">
        <v>965.1116964659886</v>
      </c>
      <c r="BP362" t="n">
        <v>0.2321547252338357</v>
      </c>
      <c r="BQ362" t="n">
        <v>3.686729891586119</v>
      </c>
      <c r="BR362" t="n">
        <v>23.36927245712944</v>
      </c>
      <c r="BS362" t="n">
        <v>4476.286355888079</v>
      </c>
      <c r="BT362" t="n">
        <v>5338.210369929457</v>
      </c>
      <c r="BU362" t="n">
        <v>232.8416897535052</v>
      </c>
      <c r="BV362" t="n">
        <v>18787.32</v>
      </c>
      <c r="BW362" t="n">
        <v>1406.57750075</v>
      </c>
      <c r="BX362" t="n">
        <v>16.80827786</v>
      </c>
      <c r="BY362" t="inlineStr">
        <is>
          <t>2023-01-13 06:00:00</t>
        </is>
      </c>
      <c r="BZ362" t="inlineStr">
        <is>
          <t>2023-01-13 05:59:00</t>
        </is>
      </c>
      <c r="CA362" t="inlineStr">
        <is>
          <t>2023-01-13 06:00:00</t>
        </is>
      </c>
    </row>
    <row r="363">
      <c r="A363" t="n">
        <v>360</v>
      </c>
      <c r="B363" t="n">
        <v>202</v>
      </c>
      <c r="C363" t="n">
        <v>73</v>
      </c>
      <c r="D363" t="n">
        <v>1165.804270220148</v>
      </c>
      <c r="E363" t="n">
        <v>11.20362321762502</v>
      </c>
      <c r="F363" t="n">
        <v>150.6417382803728</v>
      </c>
      <c r="G363" t="n">
        <v>6879.670034609087</v>
      </c>
      <c r="H363" t="n">
        <v>232510.4938609919</v>
      </c>
      <c r="I363" t="n">
        <v>192512.1195816871</v>
      </c>
      <c r="J363" t="n">
        <v>1883.533937496883</v>
      </c>
      <c r="K363" t="n">
        <v>509.6613467296376</v>
      </c>
      <c r="L363" t="n">
        <v>-281.2972057413403</v>
      </c>
      <c r="M363" t="n">
        <v>1.813585440333968</v>
      </c>
      <c r="N363" t="n">
        <v>102.4982034824522</v>
      </c>
      <c r="O363" t="n">
        <v>1144.363696067417</v>
      </c>
      <c r="P363" t="n">
        <v>0.8023463524900943</v>
      </c>
      <c r="Q363" t="n">
        <v>4.351208115363298</v>
      </c>
      <c r="R363" t="n">
        <v>62.34577502841057</v>
      </c>
      <c r="S363" t="n">
        <v>62.00659004299708</v>
      </c>
      <c r="T363" t="n">
        <v>924.8531996464062</v>
      </c>
      <c r="U363" t="n">
        <v>38734.2825960071</v>
      </c>
      <c r="V363" t="n">
        <v>250</v>
      </c>
      <c r="W363" t="n">
        <v>647</v>
      </c>
      <c r="X363" t="n">
        <v>143.6666666666667</v>
      </c>
      <c r="Y363" t="n">
        <v>0</v>
      </c>
      <c r="Z363" t="n">
        <v>0.3899387239851607</v>
      </c>
      <c r="AA363" t="n">
        <v>5.240557206431802</v>
      </c>
      <c r="AB363" t="n">
        <v>607.351505817933</v>
      </c>
      <c r="AC363" t="n">
        <v>4118.016314487592</v>
      </c>
      <c r="AD363" t="n">
        <v>4764.99175538603</v>
      </c>
      <c r="AE363" t="n">
        <v>1.206210064925999</v>
      </c>
      <c r="AF363" t="n">
        <v>17.71603178417577</v>
      </c>
      <c r="AG363" t="n">
        <v>590.6042002892922</v>
      </c>
      <c r="AH363" t="n">
        <v>28678.09161695861</v>
      </c>
      <c r="AI363" t="n">
        <v>19480.55838224848</v>
      </c>
      <c r="AJ363" t="n">
        <v>35.77768440476903</v>
      </c>
      <c r="AK363" t="n">
        <v>319.0233094889585</v>
      </c>
      <c r="AL363" t="n">
        <v>52.48409862123169</v>
      </c>
      <c r="AM363" t="n">
        <v>1.011239087843872</v>
      </c>
      <c r="AN363" t="n">
        <v>98.14699536708891</v>
      </c>
      <c r="AO363" t="n">
        <v>1082.017921039006</v>
      </c>
      <c r="AP363" t="n">
        <v>963033.5106346883</v>
      </c>
      <c r="AQ363" t="n">
        <v>0.218565611191464</v>
      </c>
      <c r="AR363" t="n">
        <v>0.2200227483251299</v>
      </c>
      <c r="AS363" t="n">
        <v>0.1200741243683366</v>
      </c>
      <c r="AT363" t="n">
        <v>0.2414337307225188</v>
      </c>
      <c r="AU363" t="n">
        <v>0.1999037853925505</v>
      </c>
      <c r="AV363" t="n">
        <v>11.72329584321547</v>
      </c>
      <c r="AW363" t="n">
        <v>115.8060462992221</v>
      </c>
      <c r="AX363" t="n">
        <v>10417.47698728089</v>
      </c>
      <c r="AY363" t="n">
        <v>141540.8603718242</v>
      </c>
      <c r="AZ363" t="n">
        <v>180645.807771495</v>
      </c>
      <c r="BA363" t="n">
        <v>9494.024188329107</v>
      </c>
      <c r="BB363" t="n">
        <v>12787.78396285514</v>
      </c>
      <c r="BC363" t="n">
        <v>22281.80815118425</v>
      </c>
      <c r="BD363" t="n">
        <v>1.813585440333968</v>
      </c>
      <c r="BE363" t="n">
        <v>0.8023463524900943</v>
      </c>
      <c r="BF363" t="n">
        <v>102.4982034824522</v>
      </c>
      <c r="BG363" t="n">
        <v>4.351208115363298</v>
      </c>
      <c r="BH363" t="n">
        <v>1144.363696067417</v>
      </c>
      <c r="BI363" t="n">
        <v>62.34577502841057</v>
      </c>
      <c r="BJ363" t="n">
        <v>34162.81803658736</v>
      </c>
      <c r="BK363" t="n">
        <v>15145.46880120034</v>
      </c>
      <c r="BL363" t="n">
        <v>144464.2366558331</v>
      </c>
      <c r="BM363" t="n">
        <v>6325.673975947963</v>
      </c>
      <c r="BN363" t="n">
        <v>17615.41606142369</v>
      </c>
      <c r="BO363" t="n">
        <v>965.1116964659886</v>
      </c>
      <c r="BP363" t="n">
        <v>0.2321547252338357</v>
      </c>
      <c r="BQ363" t="n">
        <v>3.686729891586119</v>
      </c>
      <c r="BR363" t="n">
        <v>23.36927245712944</v>
      </c>
      <c r="BS363" t="n">
        <v>4476.286355888079</v>
      </c>
      <c r="BT363" t="n">
        <v>5338.210369929457</v>
      </c>
      <c r="BU363" t="n">
        <v>232.8416897535052</v>
      </c>
      <c r="BV363" t="n">
        <v>18792.93494675</v>
      </c>
      <c r="BW363" t="n">
        <v>1407.0925</v>
      </c>
      <c r="BX363" t="n">
        <v>16.81978</v>
      </c>
      <c r="BY363" t="inlineStr">
        <is>
          <t>2023-01-13 06:01:00</t>
        </is>
      </c>
      <c r="BZ363" t="inlineStr">
        <is>
          <t>2023-01-13 06:01:00</t>
        </is>
      </c>
      <c r="CA363" t="inlineStr">
        <is>
          <t>2023-01-13 06:01:00</t>
        </is>
      </c>
    </row>
    <row r="364">
      <c r="A364" t="n">
        <v>361</v>
      </c>
      <c r="B364" t="n">
        <v>202</v>
      </c>
      <c r="C364" t="n">
        <v>73</v>
      </c>
      <c r="D364" t="n">
        <v>1165.804270220148</v>
      </c>
      <c r="E364" t="n">
        <v>11.20362321762502</v>
      </c>
      <c r="F364" t="n">
        <v>150.6800247981667</v>
      </c>
      <c r="G364" t="n">
        <v>6879.670034609087</v>
      </c>
      <c r="H364" t="n">
        <v>232510.4938609919</v>
      </c>
      <c r="I364" t="n">
        <v>192512.1198152507</v>
      </c>
      <c r="J364" t="n">
        <v>1827.523221706722</v>
      </c>
      <c r="K364" t="n">
        <v>509.6613467296376</v>
      </c>
      <c r="L364" t="n">
        <v>-281.2972057413403</v>
      </c>
      <c r="M364" t="n">
        <v>1.813585440333968</v>
      </c>
      <c r="N364" t="n">
        <v>87.88354102500489</v>
      </c>
      <c r="O364" t="n">
        <v>1144.363696067417</v>
      </c>
      <c r="P364" t="n">
        <v>0.8023463524900943</v>
      </c>
      <c r="Q364" t="n">
        <v>4.351208115363298</v>
      </c>
      <c r="R364" t="n">
        <v>62.34577502841057</v>
      </c>
      <c r="S364" t="n">
        <v>62.00659004299708</v>
      </c>
      <c r="T364" t="n">
        <v>939.4678621038535</v>
      </c>
      <c r="U364" t="n">
        <v>38734.2825960071</v>
      </c>
      <c r="V364" t="n">
        <v>250.6666666666667</v>
      </c>
      <c r="W364" t="n">
        <v>647</v>
      </c>
      <c r="X364" t="n">
        <v>144</v>
      </c>
      <c r="Y364" t="n">
        <v>0</v>
      </c>
      <c r="Z364" t="n">
        <v>0.3899387239851607</v>
      </c>
      <c r="AA364" t="n">
        <v>5.432452989995205</v>
      </c>
      <c r="AB364" t="n">
        <v>607.351505817933</v>
      </c>
      <c r="AC364" t="n">
        <v>4118.016314487592</v>
      </c>
      <c r="AD364" t="n">
        <v>4764.991988949562</v>
      </c>
      <c r="AE364" t="n">
        <v>1.206210064925999</v>
      </c>
      <c r="AF364" t="n">
        <v>17.78512278348123</v>
      </c>
      <c r="AG364" t="n">
        <v>590.6042002892922</v>
      </c>
      <c r="AH364" t="n">
        <v>28678.09161695861</v>
      </c>
      <c r="AI364" t="n">
        <v>19480.55846634172</v>
      </c>
      <c r="AJ364" t="n">
        <v>33.88499986151508</v>
      </c>
      <c r="AK364" t="n">
        <v>246.1640506975271</v>
      </c>
      <c r="AL364" t="n">
        <v>48.33559141779811</v>
      </c>
      <c r="AM364" t="n">
        <v>1.011239087843872</v>
      </c>
      <c r="AN364" t="n">
        <v>83.53233290964161</v>
      </c>
      <c r="AO364" t="n">
        <v>1082.017921039006</v>
      </c>
      <c r="AP364" t="n">
        <v>963255.2696869486</v>
      </c>
      <c r="AQ364" t="n">
        <v>0.2185806493071686</v>
      </c>
      <c r="AR364" t="n">
        <v>0.2200526348432678</v>
      </c>
      <c r="AS364" t="n">
        <v>0.1201286305885704</v>
      </c>
      <c r="AT364" t="n">
        <v>0.241380320663438</v>
      </c>
      <c r="AU364" t="n">
        <v>0.1998577645975553</v>
      </c>
      <c r="AV364" t="n">
        <v>11.72273427453906</v>
      </c>
      <c r="AW364" t="n">
        <v>115.8001406375993</v>
      </c>
      <c r="AX364" t="n">
        <v>10416.57407680986</v>
      </c>
      <c r="AY364" t="n">
        <v>141537.0785232333</v>
      </c>
      <c r="AZ364" t="n">
        <v>180639.7678196121</v>
      </c>
      <c r="BA364" t="n">
        <v>9494.024188329107</v>
      </c>
      <c r="BB364" t="n">
        <v>12787.78396285514</v>
      </c>
      <c r="BC364" t="n">
        <v>22281.80815118425</v>
      </c>
      <c r="BD364" t="n">
        <v>1.813585440333968</v>
      </c>
      <c r="BE364" t="n">
        <v>0.8023463524900943</v>
      </c>
      <c r="BF364" t="n">
        <v>87.88354102500489</v>
      </c>
      <c r="BG364" t="n">
        <v>4.351208115363298</v>
      </c>
      <c r="BH364" t="n">
        <v>1144.363696067417</v>
      </c>
      <c r="BI364" t="n">
        <v>62.34577502841057</v>
      </c>
      <c r="BJ364" t="n">
        <v>34162.81803658736</v>
      </c>
      <c r="BK364" t="n">
        <v>15145.46880120034</v>
      </c>
      <c r="BL364" t="n">
        <v>123900.0547219274</v>
      </c>
      <c r="BM364" t="n">
        <v>6325.673975947963</v>
      </c>
      <c r="BN364" t="n">
        <v>17615.41606142369</v>
      </c>
      <c r="BO364" t="n">
        <v>965.1116964659886</v>
      </c>
      <c r="BP364" t="n">
        <v>0.2321547252338357</v>
      </c>
      <c r="BQ364" t="n">
        <v>3.128858289623535</v>
      </c>
      <c r="BR364" t="n">
        <v>23.36927245712944</v>
      </c>
      <c r="BS364" t="n">
        <v>4476.286355888079</v>
      </c>
      <c r="BT364" t="n">
        <v>4553.233422844919</v>
      </c>
      <c r="BU364" t="n">
        <v>232.8416897535052</v>
      </c>
      <c r="BV364" t="n">
        <v>18792.93494675</v>
      </c>
      <c r="BW364" t="n">
        <v>1407.0925</v>
      </c>
      <c r="BX364" t="n">
        <v>16.81978</v>
      </c>
      <c r="BY364" t="inlineStr">
        <is>
          <t>2023-01-13 06:01:00</t>
        </is>
      </c>
      <c r="BZ364" t="inlineStr">
        <is>
          <t>2023-01-13 06:01:00</t>
        </is>
      </c>
      <c r="CA364" t="inlineStr">
        <is>
          <t>2023-01-13 06:01:00</t>
        </is>
      </c>
    </row>
    <row r="365">
      <c r="A365" t="n">
        <v>362</v>
      </c>
      <c r="B365" t="n">
        <v>202</v>
      </c>
      <c r="C365" t="n">
        <v>73</v>
      </c>
      <c r="D365" t="n">
        <v>1165.804270220148</v>
      </c>
      <c r="E365" t="n">
        <v>11.20362321762502</v>
      </c>
      <c r="F365" t="n">
        <v>150.6991680570636</v>
      </c>
      <c r="G365" t="n">
        <v>6879.670034609087</v>
      </c>
      <c r="H365" t="n">
        <v>232510.4938609919</v>
      </c>
      <c r="I365" t="n">
        <v>192501.2498861926</v>
      </c>
      <c r="J365" t="n">
        <v>1810.387901568941</v>
      </c>
      <c r="K365" t="n">
        <v>509.6613467296376</v>
      </c>
      <c r="L365" t="n">
        <v>-281.2972057413403</v>
      </c>
      <c r="M365" t="n">
        <v>1.813585440333968</v>
      </c>
      <c r="N365" t="n">
        <v>80.57620979628123</v>
      </c>
      <c r="O365" t="n">
        <v>1144.363696067417</v>
      </c>
      <c r="P365" t="n">
        <v>0.8023463524900943</v>
      </c>
      <c r="Q365" t="n">
        <v>1.825603579676973</v>
      </c>
      <c r="R365" t="n">
        <v>62.34577502841057</v>
      </c>
      <c r="S365" t="n">
        <v>62.00659004299708</v>
      </c>
      <c r="T365" t="n">
        <v>949.3007978682635</v>
      </c>
      <c r="U365" t="n">
        <v>38734.2825960071</v>
      </c>
      <c r="V365" t="n">
        <v>251</v>
      </c>
      <c r="W365" t="n">
        <v>647.6666666666666</v>
      </c>
      <c r="X365" t="n">
        <v>144</v>
      </c>
      <c r="Y365" t="n">
        <v>0</v>
      </c>
      <c r="Z365" t="n">
        <v>0.3899387239851607</v>
      </c>
      <c r="AA365" t="n">
        <v>5.528400881776907</v>
      </c>
      <c r="AB365" t="n">
        <v>607.351505817933</v>
      </c>
      <c r="AC365" t="n">
        <v>4118.016314487592</v>
      </c>
      <c r="AD365" t="n">
        <v>4765.01724499492</v>
      </c>
      <c r="AE365" t="n">
        <v>1.206210064925999</v>
      </c>
      <c r="AF365" t="n">
        <v>17.81966828313395</v>
      </c>
      <c r="AG365" t="n">
        <v>590.6042002892922</v>
      </c>
      <c r="AH365" t="n">
        <v>28678.09161695861</v>
      </c>
      <c r="AI365" t="n">
        <v>19480.56755963903</v>
      </c>
      <c r="AJ365" t="n">
        <v>27.21247138123712</v>
      </c>
      <c r="AK365" t="n">
        <v>204.7096519401206</v>
      </c>
      <c r="AL365" t="n">
        <v>31.01293894949066</v>
      </c>
      <c r="AM365" t="n">
        <v>1.011239087843872</v>
      </c>
      <c r="AN365" t="n">
        <v>78.75060621660428</v>
      </c>
      <c r="AO365" t="n">
        <v>1082.017921039006</v>
      </c>
      <c r="AP365" t="n">
        <v>963332.8235480929</v>
      </c>
      <c r="AQ365" t="n">
        <v>0.218563052301325</v>
      </c>
      <c r="AR365" t="n">
        <v>0.2201188041619217</v>
      </c>
      <c r="AS365" t="n">
        <v>0.1201189595393667</v>
      </c>
      <c r="AT365" t="n">
        <v>0.241357509105222</v>
      </c>
      <c r="AU365" t="n">
        <v>0.1998416748921645</v>
      </c>
      <c r="AV365" t="n">
        <v>11.72370298975623</v>
      </c>
      <c r="AW365" t="n">
        <v>115.8097104373481</v>
      </c>
      <c r="AX365" t="n">
        <v>10417.43345942061</v>
      </c>
      <c r="AY365" t="n">
        <v>141548.9205585096</v>
      </c>
      <c r="AZ365" t="n">
        <v>180654.6835490638</v>
      </c>
      <c r="BA365" t="n">
        <v>9494.024188329107</v>
      </c>
      <c r="BB365" t="n">
        <v>9221.946059033013</v>
      </c>
      <c r="BC365" t="n">
        <v>18715.97024736212</v>
      </c>
      <c r="BD365" t="n">
        <v>1.813585440333968</v>
      </c>
      <c r="BE365" t="n">
        <v>0.8023463524900943</v>
      </c>
      <c r="BF365" t="n">
        <v>80.57620979628123</v>
      </c>
      <c r="BG365" t="n">
        <v>1.825603579676973</v>
      </c>
      <c r="BH365" t="n">
        <v>1144.363696067417</v>
      </c>
      <c r="BI365" t="n">
        <v>62.34577502841057</v>
      </c>
      <c r="BJ365" t="n">
        <v>34162.81803658736</v>
      </c>
      <c r="BK365" t="n">
        <v>15145.46880120034</v>
      </c>
      <c r="BL365" t="n">
        <v>113617.9637549745</v>
      </c>
      <c r="BM365" t="n">
        <v>2770.706109883131</v>
      </c>
      <c r="BN365" t="n">
        <v>17615.41606142369</v>
      </c>
      <c r="BO365" t="n">
        <v>965.1116964659886</v>
      </c>
      <c r="BP365" t="n">
        <v>0.2321547252338357</v>
      </c>
      <c r="BQ365" t="n">
        <v>2.849922488642243</v>
      </c>
      <c r="BR365" t="n">
        <v>23.36927245712944</v>
      </c>
      <c r="BS365" t="n">
        <v>4476.286355888079</v>
      </c>
      <c r="BT365" t="n">
        <v>4160.744949302651</v>
      </c>
      <c r="BU365" t="n">
        <v>232.8416897535052</v>
      </c>
      <c r="BV365" t="n">
        <v>18802.8325</v>
      </c>
      <c r="BW365" t="n">
        <v>1407.571065</v>
      </c>
      <c r="BX365" t="n">
        <v>16.84379437</v>
      </c>
      <c r="BY365" t="inlineStr">
        <is>
          <t>2023-01-13 06:03:00</t>
        </is>
      </c>
      <c r="BZ365" t="inlineStr">
        <is>
          <t>2023-01-13 06:03:00</t>
        </is>
      </c>
      <c r="CA365" t="inlineStr">
        <is>
          <t>2023-01-13 06:03:00</t>
        </is>
      </c>
    </row>
    <row r="366">
      <c r="A366" t="n">
        <v>363</v>
      </c>
      <c r="B366" t="n">
        <v>202</v>
      </c>
      <c r="C366" t="n">
        <v>73</v>
      </c>
      <c r="D366" t="n">
        <v>1166.045504119441</v>
      </c>
      <c r="E366" t="n">
        <v>11.20366318428771</v>
      </c>
      <c r="F366" t="n">
        <v>150.8403008791849</v>
      </c>
      <c r="G366" t="n">
        <v>6879.670034609087</v>
      </c>
      <c r="H366" t="n">
        <v>232510.4938609919</v>
      </c>
      <c r="I366" t="n">
        <v>192495.8149216636</v>
      </c>
      <c r="J366" t="n">
        <v>1815.82292044759</v>
      </c>
      <c r="K366" t="n">
        <v>509.6613467296376</v>
      </c>
      <c r="L366" t="n">
        <v>-281.2972057413403</v>
      </c>
      <c r="M366" t="n">
        <v>1.813585440333968</v>
      </c>
      <c r="N366" t="n">
        <v>80.57620979628123</v>
      </c>
      <c r="O366" t="n">
        <v>1144.363696067417</v>
      </c>
      <c r="P366" t="n">
        <v>0.8023463524900943</v>
      </c>
      <c r="Q366" t="n">
        <v>0.5628013118338111</v>
      </c>
      <c r="R366" t="n">
        <v>62.34577502841057</v>
      </c>
      <c r="S366" t="n">
        <v>62.00659004299708</v>
      </c>
      <c r="T366" t="n">
        <v>950.5636001361066</v>
      </c>
      <c r="U366" t="n">
        <v>38734.2825960071</v>
      </c>
      <c r="V366" t="n">
        <v>251</v>
      </c>
      <c r="W366" t="n">
        <v>648</v>
      </c>
      <c r="X366" t="n">
        <v>144</v>
      </c>
      <c r="Y366" t="n">
        <v>0</v>
      </c>
      <c r="Z366" t="n">
        <v>0.3899388795230679</v>
      </c>
      <c r="AA366" t="n">
        <v>5.528768653663924</v>
      </c>
      <c r="AB366" t="n">
        <v>607.351505817933</v>
      </c>
      <c r="AC366" t="n">
        <v>4118.016314487592</v>
      </c>
      <c r="AD366" t="n">
        <v>4765.029873017597</v>
      </c>
      <c r="AE366" t="n">
        <v>1.206210220463906</v>
      </c>
      <c r="AF366" t="n">
        <v>17.82003605502097</v>
      </c>
      <c r="AG366" t="n">
        <v>590.6042002892922</v>
      </c>
      <c r="AH366" t="n">
        <v>28678.09161695861</v>
      </c>
      <c r="AI366" t="n">
        <v>19480.57210628768</v>
      </c>
      <c r="AJ366" t="n">
        <v>23.87620714109813</v>
      </c>
      <c r="AK366" t="n">
        <v>197.9851315089576</v>
      </c>
      <c r="AL366" t="n">
        <v>22.35161271533694</v>
      </c>
      <c r="AM366" t="n">
        <v>1.011239087843872</v>
      </c>
      <c r="AN366" t="n">
        <v>80.01340848444744</v>
      </c>
      <c r="AO366" t="n">
        <v>1082.017921039006</v>
      </c>
      <c r="AP366" t="n">
        <v>963663.5816607419</v>
      </c>
      <c r="AQ366" t="n">
        <v>0.2186031046136153</v>
      </c>
      <c r="AR366" t="n">
        <v>0.2201180915347404</v>
      </c>
      <c r="AS366" t="n">
        <v>0.1202491716006362</v>
      </c>
      <c r="AT366" t="n">
        <v>0.2412734688520869</v>
      </c>
      <c r="AU366" t="n">
        <v>0.1997561633989212</v>
      </c>
      <c r="AV366" t="n">
        <v>11.72103929581021</v>
      </c>
      <c r="AW366" t="n">
        <v>115.9732017953212</v>
      </c>
      <c r="AX366" t="n">
        <v>10414.06451459948</v>
      </c>
      <c r="AY366" t="n">
        <v>141521.9981134501</v>
      </c>
      <c r="AZ366" t="n">
        <v>180616.3777367134</v>
      </c>
      <c r="BA366" t="n">
        <v>9494.024188329107</v>
      </c>
      <c r="BB366" t="n">
        <v>7439.027107121949</v>
      </c>
      <c r="BC366" t="n">
        <v>16933.05129545106</v>
      </c>
      <c r="BD366" t="n">
        <v>1.813585440333968</v>
      </c>
      <c r="BE366" t="n">
        <v>0.8023463524900943</v>
      </c>
      <c r="BF366" t="n">
        <v>80.57620979628123</v>
      </c>
      <c r="BG366" t="n">
        <v>0.5628013118338111</v>
      </c>
      <c r="BH366" t="n">
        <v>1144.363696067417</v>
      </c>
      <c r="BI366" t="n">
        <v>62.34577502841057</v>
      </c>
      <c r="BJ366" t="n">
        <v>34162.81803658736</v>
      </c>
      <c r="BK366" t="n">
        <v>15145.46880120034</v>
      </c>
      <c r="BL366" t="n">
        <v>113617.9637549745</v>
      </c>
      <c r="BM366" t="n">
        <v>993.2221768507161</v>
      </c>
      <c r="BN366" t="n">
        <v>17615.41606142369</v>
      </c>
      <c r="BO366" t="n">
        <v>965.1116964659886</v>
      </c>
      <c r="BP366" t="n">
        <v>0.2321547252338357</v>
      </c>
      <c r="BQ366" t="n">
        <v>2.849922488642243</v>
      </c>
      <c r="BR366" t="n">
        <v>23.36927245712944</v>
      </c>
      <c r="BS366" t="n">
        <v>4476.286355888079</v>
      </c>
      <c r="BT366" t="n">
        <v>4160.744949302651</v>
      </c>
      <c r="BU366" t="n">
        <v>232.8416897535052</v>
      </c>
      <c r="BV366" t="n">
        <v>18802.8325</v>
      </c>
      <c r="BW366" t="n">
        <v>1407.571065</v>
      </c>
      <c r="BX366" t="n">
        <v>16.84379437</v>
      </c>
      <c r="BY366" t="inlineStr">
        <is>
          <t>2023-01-13 06:03:00</t>
        </is>
      </c>
      <c r="BZ366" t="inlineStr">
        <is>
          <t>2023-01-13 06:03:00</t>
        </is>
      </c>
      <c r="CA366" t="inlineStr">
        <is>
          <t>2023-01-13 06:03:00</t>
        </is>
      </c>
    </row>
    <row r="367">
      <c r="A367" t="n">
        <v>364</v>
      </c>
      <c r="B367" t="n">
        <v>202</v>
      </c>
      <c r="C367" t="n">
        <v>73</v>
      </c>
      <c r="D367" t="n">
        <v>1166.084436560105</v>
      </c>
      <c r="E367" t="n">
        <v>11.20368894755473</v>
      </c>
      <c r="F367" t="n">
        <v>150.8672340926243</v>
      </c>
      <c r="G367" t="n">
        <v>6879.670034609087</v>
      </c>
      <c r="H367" t="n">
        <v>232510.4938609919</v>
      </c>
      <c r="I367" t="n">
        <v>192495.0067422561</v>
      </c>
      <c r="J367" t="n">
        <v>1809.734081828816</v>
      </c>
      <c r="K367" t="n">
        <v>509.6613467296376</v>
      </c>
      <c r="L367" t="n">
        <v>-281.2972057413403</v>
      </c>
      <c r="M367" t="n">
        <v>1.813585440333968</v>
      </c>
      <c r="N367" t="n">
        <v>75.35119613999784</v>
      </c>
      <c r="O367" t="n">
        <v>1144.363696067417</v>
      </c>
      <c r="P367" t="n">
        <v>0.7475724885828828</v>
      </c>
      <c r="Q367" t="n">
        <v>0.5628013118338111</v>
      </c>
      <c r="R367" t="n">
        <v>62.34577502841057</v>
      </c>
      <c r="S367" t="n">
        <v>62.06136390690429</v>
      </c>
      <c r="T367" t="n">
        <v>955.78861379239</v>
      </c>
      <c r="U367" t="n">
        <v>38734.2825960071</v>
      </c>
      <c r="V367" t="n">
        <v>251.6666666666667</v>
      </c>
      <c r="W367" t="n">
        <v>648.6666666666666</v>
      </c>
      <c r="X367" t="n">
        <v>144</v>
      </c>
      <c r="Y367" t="n">
        <v>0</v>
      </c>
      <c r="Z367" t="n">
        <v>0.3899389796718306</v>
      </c>
      <c r="AA367" t="n">
        <v>5.585438284874839</v>
      </c>
      <c r="AB367" t="n">
        <v>607.351505817933</v>
      </c>
      <c r="AC367" t="n">
        <v>4118.016314487592</v>
      </c>
      <c r="AD367" t="n">
        <v>4765.030420756237</v>
      </c>
      <c r="AE367" t="n">
        <v>1.206210320612669</v>
      </c>
      <c r="AF367" t="n">
        <v>17.8404766019124</v>
      </c>
      <c r="AG367" t="n">
        <v>590.6042002892922</v>
      </c>
      <c r="AH367" t="n">
        <v>28678.09161695861</v>
      </c>
      <c r="AI367" t="n">
        <v>19480.57230349</v>
      </c>
      <c r="AJ367" t="n">
        <v>21.70280642638076</v>
      </c>
      <c r="AK367" t="n">
        <v>170.8748595199635</v>
      </c>
      <c r="AL367" t="n">
        <v>19.71464126688038</v>
      </c>
      <c r="AM367" t="n">
        <v>1.066012951751084</v>
      </c>
      <c r="AN367" t="n">
        <v>74.78839482816404</v>
      </c>
      <c r="AO367" t="n">
        <v>1082.017921039006</v>
      </c>
      <c r="AP367" t="n">
        <v>963860.1812222851</v>
      </c>
      <c r="AQ367" t="n">
        <v>0.2185592955748382</v>
      </c>
      <c r="AR367" t="n">
        <v>0.2202792968210292</v>
      </c>
      <c r="AS367" t="n">
        <v>0.1202246442522996</v>
      </c>
      <c r="AT367" t="n">
        <v>0.2412213444248847</v>
      </c>
      <c r="AU367" t="n">
        <v>0.1997154189269482</v>
      </c>
      <c r="AV367" t="n">
        <v>11.72124922594087</v>
      </c>
      <c r="AW367" t="n">
        <v>116.0020117268037</v>
      </c>
      <c r="AX367" t="n">
        <v>10414.21524658837</v>
      </c>
      <c r="AY367" t="n">
        <v>141523.5860767522</v>
      </c>
      <c r="AZ367" t="n">
        <v>180618.469397748</v>
      </c>
      <c r="BA367" t="n">
        <v>9494.024188329107</v>
      </c>
      <c r="BB367" t="n">
        <v>6408.072892921776</v>
      </c>
      <c r="BC367" t="n">
        <v>15902.09708125088</v>
      </c>
      <c r="BD367" t="n">
        <v>1.813585440333968</v>
      </c>
      <c r="BE367" t="n">
        <v>0.7475724885828828</v>
      </c>
      <c r="BF367" t="n">
        <v>75.35119613999784</v>
      </c>
      <c r="BG367" t="n">
        <v>0.5628013118338111</v>
      </c>
      <c r="BH367" t="n">
        <v>1144.363696067417</v>
      </c>
      <c r="BI367" t="n">
        <v>62.34577502841057</v>
      </c>
      <c r="BJ367" t="n">
        <v>34162.81803658736</v>
      </c>
      <c r="BK367" t="n">
        <v>14115.32276640768</v>
      </c>
      <c r="BL367" t="n">
        <v>106261.4057776103</v>
      </c>
      <c r="BM367" t="n">
        <v>993.2221768507161</v>
      </c>
      <c r="BN367" t="n">
        <v>17615.41606142369</v>
      </c>
      <c r="BO367" t="n">
        <v>965.1116964659886</v>
      </c>
      <c r="BP367" t="n">
        <v>0.2321547252338357</v>
      </c>
      <c r="BQ367" t="n">
        <v>2.333029179297485</v>
      </c>
      <c r="BR367" t="n">
        <v>23.36927245712944</v>
      </c>
      <c r="BS367" t="n">
        <v>4476.286355888079</v>
      </c>
      <c r="BT367" t="n">
        <v>3432.985014410699</v>
      </c>
      <c r="BU367" t="n">
        <v>232.8416897535052</v>
      </c>
      <c r="BV367" t="n">
        <v>18807.25516348</v>
      </c>
      <c r="BW367" t="n">
        <v>1407.95</v>
      </c>
      <c r="BX367" t="n">
        <v>16.84745</v>
      </c>
      <c r="BY367" t="inlineStr">
        <is>
          <t>2023-01-13 06:04:00</t>
        </is>
      </c>
      <c r="BZ367" t="inlineStr">
        <is>
          <t>2023-01-13 06:04:00</t>
        </is>
      </c>
      <c r="CA367" t="inlineStr">
        <is>
          <t>2023-01-13 06:04:00</t>
        </is>
      </c>
    </row>
    <row r="368">
      <c r="A368" t="n">
        <v>365</v>
      </c>
      <c r="B368" t="n">
        <v>202</v>
      </c>
      <c r="C368" t="n">
        <v>73</v>
      </c>
      <c r="D368" t="n">
        <v>1166.143492201015</v>
      </c>
      <c r="E368" t="n">
        <v>11.24258663171364</v>
      </c>
      <c r="F368" t="n">
        <v>150.9040070004024</v>
      </c>
      <c r="G368" t="n">
        <v>6837.683546887873</v>
      </c>
      <c r="H368" t="n">
        <v>232510.4938609919</v>
      </c>
      <c r="I368" t="n">
        <v>192494.6026525524</v>
      </c>
      <c r="J368" t="n">
        <v>1806.689662519429</v>
      </c>
      <c r="K368" t="n">
        <v>509.6613467296376</v>
      </c>
      <c r="L368" t="n">
        <v>-281.2972057413403</v>
      </c>
      <c r="M368" t="n">
        <v>1.813585440333968</v>
      </c>
      <c r="N368" t="n">
        <v>72.73868931185615</v>
      </c>
      <c r="O368" t="n">
        <v>1144.363696067417</v>
      </c>
      <c r="P368" t="n">
        <v>0.7201855566292771</v>
      </c>
      <c r="Q368" t="n">
        <v>0.5628013118338111</v>
      </c>
      <c r="R368" t="n">
        <v>62.34577502841057</v>
      </c>
      <c r="S368" t="n">
        <v>62.12649470619886</v>
      </c>
      <c r="T368" t="n">
        <v>958.4011206205317</v>
      </c>
      <c r="U368" t="n">
        <v>38776.26976558653</v>
      </c>
      <c r="V368" t="n">
        <v>252</v>
      </c>
      <c r="W368" t="n">
        <v>649</v>
      </c>
      <c r="X368" t="n">
        <v>144.6666666666667</v>
      </c>
      <c r="Y368" t="n">
        <v>0</v>
      </c>
      <c r="Z368" t="n">
        <v>0.3910845481171676</v>
      </c>
      <c r="AA368" t="n">
        <v>5.613834614475425</v>
      </c>
      <c r="AB368" t="n">
        <v>607.352187676159</v>
      </c>
      <c r="AC368" t="n">
        <v>4118.016314487592</v>
      </c>
      <c r="AD368" t="n">
        <v>4765.030694625556</v>
      </c>
      <c r="AE368" t="n">
        <v>1.206622776699935</v>
      </c>
      <c r="AF368" t="n">
        <v>17.85075838935325</v>
      </c>
      <c r="AG368" t="n">
        <v>590.6044457766079</v>
      </c>
      <c r="AH368" t="n">
        <v>28678.09161695861</v>
      </c>
      <c r="AI368" t="n">
        <v>19480.57240209116</v>
      </c>
      <c r="AJ368" t="n">
        <v>17.88637019204817</v>
      </c>
      <c r="AK368" t="n">
        <v>144.2334189623615</v>
      </c>
      <c r="AL368" t="n">
        <v>-26.66989086862445</v>
      </c>
      <c r="AM368" t="n">
        <v>1.09339988370469</v>
      </c>
      <c r="AN368" t="n">
        <v>72.17588800002235</v>
      </c>
      <c r="AO368" t="n">
        <v>1082.017921039006</v>
      </c>
      <c r="AP368" t="n">
        <v>964031.4773111986</v>
      </c>
      <c r="AQ368" t="n">
        <v>0.2185723617621077</v>
      </c>
      <c r="AR368" t="n">
        <v>0.2203420060438227</v>
      </c>
      <c r="AS368" t="n">
        <v>0.120229369737851</v>
      </c>
      <c r="AT368" t="n">
        <v>0.2411795846889705</v>
      </c>
      <c r="AU368" t="n">
        <v>0.1996766777672482</v>
      </c>
      <c r="AV368" t="n">
        <v>11.72083563506457</v>
      </c>
      <c r="AW368" t="n">
        <v>116.044861867454</v>
      </c>
      <c r="AX368" t="n">
        <v>10413.87977009622</v>
      </c>
      <c r="AY368" t="n">
        <v>141520.9962165066</v>
      </c>
      <c r="AZ368" t="n">
        <v>180615.0622192462</v>
      </c>
      <c r="BA368" t="n">
        <v>9494.024188329107</v>
      </c>
      <c r="BB368" t="n">
        <v>5892.595785821689</v>
      </c>
      <c r="BC368" t="n">
        <v>15386.6199741508</v>
      </c>
      <c r="BD368" t="n">
        <v>1.813585440333968</v>
      </c>
      <c r="BE368" t="n">
        <v>0.7201855566292771</v>
      </c>
      <c r="BF368" t="n">
        <v>72.73868931185615</v>
      </c>
      <c r="BG368" t="n">
        <v>0.5628013118338111</v>
      </c>
      <c r="BH368" t="n">
        <v>1144.363696067417</v>
      </c>
      <c r="BI368" t="n">
        <v>62.34577502841057</v>
      </c>
      <c r="BJ368" t="n">
        <v>34162.81803658736</v>
      </c>
      <c r="BK368" t="n">
        <v>13600.24974901135</v>
      </c>
      <c r="BL368" t="n">
        <v>102583.1267889282</v>
      </c>
      <c r="BM368" t="n">
        <v>993.2221768507161</v>
      </c>
      <c r="BN368" t="n">
        <v>17615.41606142369</v>
      </c>
      <c r="BO368" t="n">
        <v>965.1116964659886</v>
      </c>
      <c r="BP368" t="n">
        <v>0.2321547252338357</v>
      </c>
      <c r="BQ368" t="n">
        <v>2.074582524625106</v>
      </c>
      <c r="BR368" t="n">
        <v>23.36927245712944</v>
      </c>
      <c r="BS368" t="n">
        <v>4476.286355888079</v>
      </c>
      <c r="BT368" t="n">
        <v>3069.105046964723</v>
      </c>
      <c r="BU368" t="n">
        <v>232.8416897535052</v>
      </c>
      <c r="BV368" t="n">
        <v>18811</v>
      </c>
      <c r="BW368" t="n">
        <v>1408.22196696</v>
      </c>
      <c r="BX368" t="n">
        <v>16.909925</v>
      </c>
      <c r="BY368" t="inlineStr">
        <is>
          <t>2023-01-13 06:06:00</t>
        </is>
      </c>
      <c r="BZ368" t="inlineStr">
        <is>
          <t>2023-01-13 06:06:00</t>
        </is>
      </c>
      <c r="CA368" t="inlineStr">
        <is>
          <t>2023-01-13 06:06:00</t>
        </is>
      </c>
    </row>
    <row r="369">
      <c r="A369" t="n">
        <v>366</v>
      </c>
      <c r="B369" t="n">
        <v>202</v>
      </c>
      <c r="C369" t="n">
        <v>73</v>
      </c>
      <c r="D369" t="n">
        <v>1166.250237474308</v>
      </c>
      <c r="E369" t="n">
        <v>11.24476207879931</v>
      </c>
      <c r="F369" t="n">
        <v>150.9088525551344</v>
      </c>
      <c r="G369" t="n">
        <v>6820.454620883075</v>
      </c>
      <c r="H369" t="n">
        <v>232510.4938609919</v>
      </c>
      <c r="I369" t="n">
        <v>192841.4797586323</v>
      </c>
      <c r="J369" t="n">
        <v>1806.689662519429</v>
      </c>
      <c r="K369" t="n">
        <v>509.6613467296376</v>
      </c>
      <c r="L369" t="n">
        <v>-281.2972057413403</v>
      </c>
      <c r="M369" t="n">
        <v>1.813585440333968</v>
      </c>
      <c r="N369" t="n">
        <v>72.73868931185615</v>
      </c>
      <c r="O369" t="n">
        <v>1144.363696067417</v>
      </c>
      <c r="P369" t="n">
        <v>0.7201855566292771</v>
      </c>
      <c r="Q369" t="n">
        <v>0.5628013118338111</v>
      </c>
      <c r="R369" t="n">
        <v>62.34577502841057</v>
      </c>
      <c r="S369" t="n">
        <v>62.1638067286796</v>
      </c>
      <c r="T369" t="n">
        <v>958.4011206205317</v>
      </c>
      <c r="U369" t="n">
        <v>38797.26335037626</v>
      </c>
      <c r="V369" t="n">
        <v>252</v>
      </c>
      <c r="W369" t="n">
        <v>649</v>
      </c>
      <c r="X369" t="n">
        <v>145.6666666666667</v>
      </c>
      <c r="Y369" t="n">
        <v>0</v>
      </c>
      <c r="Z369" t="n">
        <v>0.3918846256173815</v>
      </c>
      <c r="AA369" t="n">
        <v>5.613847320538056</v>
      </c>
      <c r="AB369" t="n">
        <v>607.4648891151941</v>
      </c>
      <c r="AC369" t="n">
        <v>4118.016314487592</v>
      </c>
      <c r="AD369" t="n">
        <v>4765.031290095526</v>
      </c>
      <c r="AE369" t="n">
        <v>1.206913301155398</v>
      </c>
      <c r="AF369" t="n">
        <v>17.85077109541588</v>
      </c>
      <c r="AG369" t="n">
        <v>590.716929030188</v>
      </c>
      <c r="AH369" t="n">
        <v>28678.09161695861</v>
      </c>
      <c r="AI369" t="n">
        <v>19480.57261647311</v>
      </c>
      <c r="AJ369" t="n">
        <v>16.52150225356121</v>
      </c>
      <c r="AK369" t="n">
        <v>137.690266680809</v>
      </c>
      <c r="AL369" t="n">
        <v>-49.20291407426271</v>
      </c>
      <c r="AM369" t="n">
        <v>1.09339988370469</v>
      </c>
      <c r="AN369" t="n">
        <v>72.17588800002235</v>
      </c>
      <c r="AO369" t="n">
        <v>1082.017921039006</v>
      </c>
      <c r="AP369" t="n">
        <v>964630.4897207734</v>
      </c>
      <c r="AQ369" t="n">
        <v>0.2196178471156064</v>
      </c>
      <c r="AR369" t="n">
        <v>0.2202981761666744</v>
      </c>
      <c r="AS369" t="n">
        <v>0.1194962454543448</v>
      </c>
      <c r="AT369" t="n">
        <v>0.2410310568726169</v>
      </c>
      <c r="AU369" t="n">
        <v>0.1995566743907576</v>
      </c>
      <c r="AV369" t="n">
        <v>11.7200475143759</v>
      </c>
      <c r="AW369" t="n">
        <v>116.0273936275164</v>
      </c>
      <c r="AX369" t="n">
        <v>10412.42347775301</v>
      </c>
      <c r="AY369" t="n">
        <v>141495.0502024998</v>
      </c>
      <c r="AZ369" t="n">
        <v>180571.7821886622</v>
      </c>
      <c r="BA369" t="n">
        <v>9494.024188329107</v>
      </c>
      <c r="BB369" t="n">
        <v>5892.595785821689</v>
      </c>
      <c r="BC369" t="n">
        <v>15386.6199741508</v>
      </c>
      <c r="BD369" t="n">
        <v>1.813585440333968</v>
      </c>
      <c r="BE369" t="n">
        <v>0.7201855566292771</v>
      </c>
      <c r="BF369" t="n">
        <v>72.73868931185615</v>
      </c>
      <c r="BG369" t="n">
        <v>0.5628013118338111</v>
      </c>
      <c r="BH369" t="n">
        <v>1144.363696067417</v>
      </c>
      <c r="BI369" t="n">
        <v>62.34577502841057</v>
      </c>
      <c r="BJ369" t="n">
        <v>34162.81803658736</v>
      </c>
      <c r="BK369" t="n">
        <v>13600.24974901135</v>
      </c>
      <c r="BL369" t="n">
        <v>102583.1267889282</v>
      </c>
      <c r="BM369" t="n">
        <v>993.2221768507161</v>
      </c>
      <c r="BN369" t="n">
        <v>17615.41606142369</v>
      </c>
      <c r="BO369" t="n">
        <v>965.1116964659886</v>
      </c>
      <c r="BP369" t="n">
        <v>0.2321547252338357</v>
      </c>
      <c r="BQ369" t="n">
        <v>2.074582524625106</v>
      </c>
      <c r="BR369" t="n">
        <v>23.36927245712944</v>
      </c>
      <c r="BS369" t="n">
        <v>4476.286355888079</v>
      </c>
      <c r="BT369" t="n">
        <v>3069.105046964723</v>
      </c>
      <c r="BU369" t="n">
        <v>232.8416897535052</v>
      </c>
      <c r="BV369" t="n">
        <v>18811</v>
      </c>
      <c r="BW369" t="n">
        <v>1408.22196696</v>
      </c>
      <c r="BX369" t="n">
        <v>16.909925</v>
      </c>
      <c r="BY369" t="inlineStr">
        <is>
          <t>2023-01-13 06:06:00</t>
        </is>
      </c>
      <c r="BZ369" t="inlineStr">
        <is>
          <t>2023-01-13 06:06:00</t>
        </is>
      </c>
      <c r="CA369" t="inlineStr">
        <is>
          <t>2023-01-13 06:06:00</t>
        </is>
      </c>
    </row>
    <row r="370">
      <c r="A370" t="n">
        <v>367</v>
      </c>
      <c r="B370" t="n">
        <v>202</v>
      </c>
      <c r="C370" t="n">
        <v>73</v>
      </c>
      <c r="D370" t="n">
        <v>1166.320728874211</v>
      </c>
      <c r="E370" t="n">
        <v>11.23580405100991</v>
      </c>
      <c r="F370" t="n">
        <v>150.9116478534733</v>
      </c>
      <c r="G370" t="n">
        <v>6805.171840149714</v>
      </c>
      <c r="H370" t="n">
        <v>232510.4938609919</v>
      </c>
      <c r="I370" t="n">
        <v>193324.9879070164</v>
      </c>
      <c r="J370" t="n">
        <v>1806.689662519429</v>
      </c>
      <c r="K370" t="n">
        <v>509.6613467296376</v>
      </c>
      <c r="L370" t="n">
        <v>-281.2972057413403</v>
      </c>
      <c r="M370" t="n">
        <v>1.813585440333968</v>
      </c>
      <c r="N370" t="n">
        <v>72.73868931185615</v>
      </c>
      <c r="O370" t="n">
        <v>1144.363696067417</v>
      </c>
      <c r="P370" t="n">
        <v>0.7201855566292771</v>
      </c>
      <c r="Q370" t="n">
        <v>0.5628013118338111</v>
      </c>
      <c r="R370" t="n">
        <v>307.9304237410642</v>
      </c>
      <c r="S370" t="n">
        <v>62.17302677308473</v>
      </c>
      <c r="T370" t="n">
        <v>958.4011206205317</v>
      </c>
      <c r="U370" t="n">
        <v>39061.17939814337</v>
      </c>
      <c r="V370" t="n">
        <v>252</v>
      </c>
      <c r="W370" t="n">
        <v>649.6666666666666</v>
      </c>
      <c r="X370" t="n">
        <v>146.6666666666667</v>
      </c>
      <c r="Y370" t="n">
        <v>0</v>
      </c>
      <c r="Z370" t="n">
        <v>0.3919969445346888</v>
      </c>
      <c r="AA370" t="n">
        <v>5.6138546438938</v>
      </c>
      <c r="AB370" t="n">
        <v>607.556211859498</v>
      </c>
      <c r="AC370" t="n">
        <v>4118.016314487592</v>
      </c>
      <c r="AD370" t="n">
        <v>4766.037531244801</v>
      </c>
      <c r="AE370" t="n">
        <v>1.206954121639847</v>
      </c>
      <c r="AF370" t="n">
        <v>17.85077841877162</v>
      </c>
      <c r="AG370" t="n">
        <v>590.8080676265189</v>
      </c>
      <c r="AH370" t="n">
        <v>28678.09161695861</v>
      </c>
      <c r="AI370" t="n">
        <v>19480.93488119536</v>
      </c>
      <c r="AJ370" t="n">
        <v>18.51877937446294</v>
      </c>
      <c r="AK370" t="n">
        <v>148.370708310582</v>
      </c>
      <c r="AL370" t="n">
        <v>-52.58223637798708</v>
      </c>
      <c r="AM370" t="n">
        <v>1.09339988370469</v>
      </c>
      <c r="AN370" t="n">
        <v>72.17588800002235</v>
      </c>
      <c r="AO370" t="n">
        <v>836.4332723263519</v>
      </c>
      <c r="AP370" t="n">
        <v>964725.2556032269</v>
      </c>
      <c r="AQ370" t="n">
        <v>0.219081942290945</v>
      </c>
      <c r="AR370" t="n">
        <v>0.2202836091856919</v>
      </c>
      <c r="AS370" t="n">
        <v>0.1195504890487397</v>
      </c>
      <c r="AT370" t="n">
        <v>0.2410115376212293</v>
      </c>
      <c r="AU370" t="n">
        <v>0.2000724218533941</v>
      </c>
      <c r="AV370" t="n">
        <v>11.72019895431608</v>
      </c>
      <c r="AW370" t="n">
        <v>116.0308783654272</v>
      </c>
      <c r="AX370" t="n">
        <v>10415.84531437127</v>
      </c>
      <c r="AY370" t="n">
        <v>141494.378429274</v>
      </c>
      <c r="AZ370" t="n">
        <v>180571.5161096653</v>
      </c>
      <c r="BA370" t="n">
        <v>9494.024188329107</v>
      </c>
      <c r="BB370" t="n">
        <v>10046.56427938706</v>
      </c>
      <c r="BC370" t="n">
        <v>19540.58846771617</v>
      </c>
      <c r="BD370" t="n">
        <v>1.813585440333968</v>
      </c>
      <c r="BE370" t="n">
        <v>0.7201855566292771</v>
      </c>
      <c r="BF370" t="n">
        <v>72.73868931185615</v>
      </c>
      <c r="BG370" t="n">
        <v>0.5628013118338111</v>
      </c>
      <c r="BH370" t="n">
        <v>1144.363696067417</v>
      </c>
      <c r="BI370" t="n">
        <v>307.9304237410642</v>
      </c>
      <c r="BJ370" t="n">
        <v>34162.81803658736</v>
      </c>
      <c r="BK370" t="n">
        <v>13600.24974901135</v>
      </c>
      <c r="BL370" t="n">
        <v>102583.1267889282</v>
      </c>
      <c r="BM370" t="n">
        <v>993.2221768507161</v>
      </c>
      <c r="BN370" t="n">
        <v>17615.41606142369</v>
      </c>
      <c r="BO370" t="n">
        <v>5119.080190031365</v>
      </c>
      <c r="BP370" t="n">
        <v>0.2321547252338357</v>
      </c>
      <c r="BQ370" t="n">
        <v>2.074582524625106</v>
      </c>
      <c r="BR370" t="n">
        <v>23.36927245712944</v>
      </c>
      <c r="BS370" t="n">
        <v>4476.286355888079</v>
      </c>
      <c r="BT370" t="n">
        <v>3069.105046964723</v>
      </c>
      <c r="BU370" t="n">
        <v>232.8416897535052</v>
      </c>
      <c r="BV370" t="n">
        <v>18808.26</v>
      </c>
      <c r="BW370" t="n">
        <v>1408</v>
      </c>
      <c r="BX370" t="n">
        <v>16.91460975</v>
      </c>
      <c r="BY370" t="inlineStr">
        <is>
          <t>2023-01-13 06:07:00</t>
        </is>
      </c>
      <c r="BZ370" t="inlineStr">
        <is>
          <t>2023-01-13 06:07:00</t>
        </is>
      </c>
      <c r="CA370" t="inlineStr">
        <is>
          <t>2023-01-13 06:07:00</t>
        </is>
      </c>
    </row>
    <row r="371">
      <c r="A371" t="n">
        <v>368</v>
      </c>
      <c r="B371" t="n">
        <v>202</v>
      </c>
      <c r="C371" t="n">
        <v>73</v>
      </c>
      <c r="D371" t="n">
        <v>1166.357103389303</v>
      </c>
      <c r="E371" t="n">
        <v>11.23581058239193</v>
      </c>
      <c r="F371" t="n">
        <v>150.9129063263938</v>
      </c>
      <c r="G371" t="n">
        <v>6797.673076420958</v>
      </c>
      <c r="H371" t="n">
        <v>232510.4938609919</v>
      </c>
      <c r="I371" t="n">
        <v>193480.0227046885</v>
      </c>
      <c r="J371" t="n">
        <v>1806.689662519429</v>
      </c>
      <c r="K371" t="n">
        <v>509.6613467296376</v>
      </c>
      <c r="L371" t="n">
        <v>-281.2972057413403</v>
      </c>
      <c r="M371" t="n">
        <v>1.813585440333968</v>
      </c>
      <c r="N371" t="n">
        <v>72.9430331910155</v>
      </c>
      <c r="O371" t="n">
        <v>1144.363696067417</v>
      </c>
      <c r="P371" t="n">
        <v>0.8728002577797067</v>
      </c>
      <c r="Q371" t="n">
        <v>0.5628013118338111</v>
      </c>
      <c r="R371" t="n">
        <v>1169.324134252793</v>
      </c>
      <c r="S371" t="n">
        <v>62.32564147423516</v>
      </c>
      <c r="T371" t="n">
        <v>958.6054644996912</v>
      </c>
      <c r="U371" t="n">
        <v>39931.73880818232</v>
      </c>
      <c r="V371" t="n">
        <v>252.6666666666667</v>
      </c>
      <c r="W371" t="n">
        <v>651.3333333333334</v>
      </c>
      <c r="X371" t="n">
        <v>147</v>
      </c>
      <c r="Y371" t="n">
        <v>0</v>
      </c>
      <c r="Z371" t="n">
        <v>0.391996970517311</v>
      </c>
      <c r="AA371" t="n">
        <v>5.613952495153431</v>
      </c>
      <c r="AB371" t="n">
        <v>607.6058917040666</v>
      </c>
      <c r="AC371" t="n">
        <v>4118.016330037527</v>
      </c>
      <c r="AD371" t="n">
        <v>4776.385050893444</v>
      </c>
      <c r="AE371" t="n">
        <v>1.206954147622469</v>
      </c>
      <c r="AF371" t="n">
        <v>17.85081575192854</v>
      </c>
      <c r="AG371" t="n">
        <v>590.8576553971012</v>
      </c>
      <c r="AH371" t="n">
        <v>28678.09162255683</v>
      </c>
      <c r="AI371" t="n">
        <v>19484.66015399065</v>
      </c>
      <c r="AJ371" t="n">
        <v>17.15202951983076</v>
      </c>
      <c r="AK371" t="n">
        <v>134.4640256587915</v>
      </c>
      <c r="AL371" t="n">
        <v>-56.83636151877348</v>
      </c>
      <c r="AM371" t="n">
        <v>0.9407851825542598</v>
      </c>
      <c r="AN371" t="n">
        <v>72.38023187918171</v>
      </c>
      <c r="AO371" t="n">
        <v>-24.96043818537646</v>
      </c>
      <c r="AP371" t="n">
        <v>964745.5546961104</v>
      </c>
      <c r="AQ371" t="n">
        <v>0.219048352046581</v>
      </c>
      <c r="AR371" t="n">
        <v>0.2202483329862261</v>
      </c>
      <c r="AS371" t="n">
        <v>0.1191524476077429</v>
      </c>
      <c r="AT371" t="n">
        <v>0.2410005546237425</v>
      </c>
      <c r="AU371" t="n">
        <v>0.2005503127357075</v>
      </c>
      <c r="AV371" t="n">
        <v>11.7200442170384</v>
      </c>
      <c r="AW371" t="n">
        <v>116.030624526074</v>
      </c>
      <c r="AX371" t="n">
        <v>10417.08828044098</v>
      </c>
      <c r="AY371" t="n">
        <v>141490.7484173208</v>
      </c>
      <c r="AZ371" t="n">
        <v>180565.4777129476</v>
      </c>
      <c r="BA371" t="n">
        <v>12364.93640209392</v>
      </c>
      <c r="BB371" t="n">
        <v>24620.68397253313</v>
      </c>
      <c r="BC371" t="n">
        <v>36985.62037462705</v>
      </c>
      <c r="BD371" t="n">
        <v>1.813585440333968</v>
      </c>
      <c r="BE371" t="n">
        <v>0.8728002577797067</v>
      </c>
      <c r="BF371" t="n">
        <v>72.9430331910155</v>
      </c>
      <c r="BG371" t="n">
        <v>0.5628013118338111</v>
      </c>
      <c r="BH371" t="n">
        <v>1144.363696067417</v>
      </c>
      <c r="BI371" t="n">
        <v>1169.324134252793</v>
      </c>
      <c r="BJ371" t="n">
        <v>34162.81803658736</v>
      </c>
      <c r="BK371" t="n">
        <v>16471.16196277617</v>
      </c>
      <c r="BL371" t="n">
        <v>102870.9247083363</v>
      </c>
      <c r="BM371" t="n">
        <v>993.2221768507161</v>
      </c>
      <c r="BN371" t="n">
        <v>17615.41606142369</v>
      </c>
      <c r="BO371" t="n">
        <v>19693.19988317744</v>
      </c>
      <c r="BP371" t="n">
        <v>0.2321547252338357</v>
      </c>
      <c r="BQ371" t="n">
        <v>2.201459122827997</v>
      </c>
      <c r="BR371" t="n">
        <v>23.36927245712944</v>
      </c>
      <c r="BS371" t="n">
        <v>4476.286355888079</v>
      </c>
      <c r="BT371" t="n">
        <v>3247.798047873675</v>
      </c>
      <c r="BU371" t="n">
        <v>232.8416897535052</v>
      </c>
      <c r="BV371" t="n">
        <v>18811.505</v>
      </c>
      <c r="BW371" t="n">
        <v>1408.4</v>
      </c>
      <c r="BX371" t="n">
        <v>16.91999999</v>
      </c>
      <c r="BY371" t="inlineStr">
        <is>
          <t>2023-01-13 06:08:00</t>
        </is>
      </c>
      <c r="BZ371" t="inlineStr">
        <is>
          <t>2023-01-13 06:08:00</t>
        </is>
      </c>
      <c r="CA371" t="inlineStr">
        <is>
          <t>2023-01-13 06:08:00</t>
        </is>
      </c>
    </row>
    <row r="372">
      <c r="A372" t="n">
        <v>369</v>
      </c>
      <c r="B372" t="n">
        <v>202</v>
      </c>
      <c r="C372" t="n">
        <v>73</v>
      </c>
      <c r="D372" t="n">
        <v>1166.386267225779</v>
      </c>
      <c r="E372" t="n">
        <v>11.23581143167241</v>
      </c>
      <c r="F372" t="n">
        <v>150.9138392090273</v>
      </c>
      <c r="G372" t="n">
        <v>6798.288189837925</v>
      </c>
      <c r="H372" t="n">
        <v>232510.4938609919</v>
      </c>
      <c r="I372" t="n">
        <v>193492.4121908666</v>
      </c>
      <c r="J372" t="n">
        <v>1806.689662519429</v>
      </c>
      <c r="K372" t="n">
        <v>509.6613467296376</v>
      </c>
      <c r="L372" t="n">
        <v>-281.2972057413403</v>
      </c>
      <c r="M372" t="n">
        <v>1.813585440333968</v>
      </c>
      <c r="N372" t="n">
        <v>73.04520513059518</v>
      </c>
      <c r="O372" t="n">
        <v>1144.363696067417</v>
      </c>
      <c r="P372" t="n">
        <v>0.9491076083549216</v>
      </c>
      <c r="Q372" t="n">
        <v>0.5628013118338111</v>
      </c>
      <c r="R372" t="n">
        <v>1538.624827330493</v>
      </c>
      <c r="S372" t="n">
        <v>62.40194882481038</v>
      </c>
      <c r="T372" t="n">
        <v>958.7076364392709</v>
      </c>
      <c r="U372" t="n">
        <v>40301.03950126002</v>
      </c>
      <c r="V372" t="n">
        <v>253</v>
      </c>
      <c r="W372" t="n">
        <v>652</v>
      </c>
      <c r="X372" t="n">
        <v>147</v>
      </c>
      <c r="Y372" t="n">
        <v>0</v>
      </c>
      <c r="Z372" t="n">
        <v>0.3919969738952955</v>
      </c>
      <c r="AA372" t="n">
        <v>5.614002218238178</v>
      </c>
      <c r="AB372" t="n">
        <v>607.6241778606512</v>
      </c>
      <c r="AC372" t="n">
        <v>4118.016337812494</v>
      </c>
      <c r="AD372" t="n">
        <v>4781.585057593796</v>
      </c>
      <c r="AE372" t="n">
        <v>1.206954151000454</v>
      </c>
      <c r="AF372" t="n">
        <v>17.85083521596192</v>
      </c>
      <c r="AG372" t="n">
        <v>590.8759415536857</v>
      </c>
      <c r="AH372" t="n">
        <v>28678.09162535594</v>
      </c>
      <c r="AI372" t="n">
        <v>19486.70998373508</v>
      </c>
      <c r="AJ372" t="n">
        <v>15.84262605894341</v>
      </c>
      <c r="AK372" t="n">
        <v>144.1692154270047</v>
      </c>
      <c r="AL372" t="n">
        <v>-70.57026946753284</v>
      </c>
      <c r="AM372" t="n">
        <v>0.864477831979045</v>
      </c>
      <c r="AN372" t="n">
        <v>72.48240381876138</v>
      </c>
      <c r="AO372" t="n">
        <v>-394.2611312630772</v>
      </c>
      <c r="AP372" t="n">
        <v>964922.167007913</v>
      </c>
      <c r="AQ372" t="n">
        <v>0.2190461719882795</v>
      </c>
      <c r="AR372" t="n">
        <v>0.2202724163018943</v>
      </c>
      <c r="AS372" t="n">
        <v>0.1191978299573282</v>
      </c>
      <c r="AT372" t="n">
        <v>0.2409689737144641</v>
      </c>
      <c r="AU372" t="n">
        <v>0.200514608038034</v>
      </c>
      <c r="AV372" t="n">
        <v>11.71975128745404</v>
      </c>
      <c r="AW372" t="n">
        <v>116.0283784190153</v>
      </c>
      <c r="AX372" t="n">
        <v>10417.3623209107</v>
      </c>
      <c r="AY372" t="n">
        <v>141488.3743640669</v>
      </c>
      <c r="AZ372" t="n">
        <v>180581.7628828297</v>
      </c>
      <c r="BA372" t="n">
        <v>13800.39250897633</v>
      </c>
      <c r="BB372" t="n">
        <v>30869.25169571482</v>
      </c>
      <c r="BC372" t="n">
        <v>44669.64420469115</v>
      </c>
      <c r="BD372" t="n">
        <v>1.813585440333968</v>
      </c>
      <c r="BE372" t="n">
        <v>0.9491076083549216</v>
      </c>
      <c r="BF372" t="n">
        <v>73.04520513059518</v>
      </c>
      <c r="BG372" t="n">
        <v>0.5628013118338111</v>
      </c>
      <c r="BH372" t="n">
        <v>1144.363696067417</v>
      </c>
      <c r="BI372" t="n">
        <v>1538.624827330493</v>
      </c>
      <c r="BJ372" t="n">
        <v>34162.81803658736</v>
      </c>
      <c r="BK372" t="n">
        <v>17906.61806965858</v>
      </c>
      <c r="BL372" t="n">
        <v>103014.8236680403</v>
      </c>
      <c r="BM372" t="n">
        <v>993.2221768507161</v>
      </c>
      <c r="BN372" t="n">
        <v>17615.41606142369</v>
      </c>
      <c r="BO372" t="n">
        <v>25941.76760635912</v>
      </c>
      <c r="BP372" t="n">
        <v>0.2321547252338357</v>
      </c>
      <c r="BQ372" t="n">
        <v>2.264897421929443</v>
      </c>
      <c r="BR372" t="n">
        <v>23.36927245712944</v>
      </c>
      <c r="BS372" t="n">
        <v>4476.286355888079</v>
      </c>
      <c r="BT372" t="n">
        <v>3337.144548328151</v>
      </c>
      <c r="BU372" t="n">
        <v>232.8416897535052</v>
      </c>
      <c r="BV372" t="n">
        <v>18811.72485975</v>
      </c>
      <c r="BW372" t="n">
        <v>1407.99999999</v>
      </c>
      <c r="BX372" t="n">
        <v>16.87262653</v>
      </c>
      <c r="BY372" t="inlineStr">
        <is>
          <t>2023-01-13 06:10:00</t>
        </is>
      </c>
      <c r="BZ372" t="inlineStr">
        <is>
          <t>2023-01-13 06:10:00</t>
        </is>
      </c>
      <c r="CA372" t="inlineStr">
        <is>
          <t>2023-01-13 06:10:00</t>
        </is>
      </c>
    </row>
    <row r="373">
      <c r="A373" t="n">
        <v>370</v>
      </c>
      <c r="B373" t="n">
        <v>202</v>
      </c>
      <c r="C373" t="n">
        <v>73</v>
      </c>
      <c r="D373" t="n">
        <v>1166.407415143686</v>
      </c>
      <c r="E373" t="n">
        <v>11.23581315285476</v>
      </c>
      <c r="F373" t="n">
        <v>150.9146211669516</v>
      </c>
      <c r="G373" t="n">
        <v>6799.257516586237</v>
      </c>
      <c r="H373" t="n">
        <v>232510.4938609919</v>
      </c>
      <c r="I373" t="n">
        <v>193492.4121908666</v>
      </c>
      <c r="J373" t="n">
        <v>1806.689662519429</v>
      </c>
      <c r="K373" t="n">
        <v>509.6613467296376</v>
      </c>
      <c r="L373" t="n">
        <v>-281.2972057413403</v>
      </c>
      <c r="M373" t="n">
        <v>1.813585440333968</v>
      </c>
      <c r="N373" t="n">
        <v>73.04520513059518</v>
      </c>
      <c r="O373" t="n">
        <v>1144.363696067417</v>
      </c>
      <c r="P373" t="n">
        <v>0.9491076083549216</v>
      </c>
      <c r="Q373" t="n">
        <v>0.5628013118338111</v>
      </c>
      <c r="R373" t="n">
        <v>1538.624827330493</v>
      </c>
      <c r="S373" t="n">
        <v>62.40194882481038</v>
      </c>
      <c r="T373" t="n">
        <v>958.7076364392709</v>
      </c>
      <c r="U373" t="n">
        <v>40301.03950126002</v>
      </c>
      <c r="V373" t="n">
        <v>253</v>
      </c>
      <c r="W373" t="n">
        <v>652</v>
      </c>
      <c r="X373" t="n">
        <v>147</v>
      </c>
      <c r="Y373" t="n">
        <v>0</v>
      </c>
      <c r="Z373" t="n">
        <v>0.3919969807690832</v>
      </c>
      <c r="AA373" t="n">
        <v>5.614004268567807</v>
      </c>
      <c r="AB373" t="n">
        <v>607.6529044120809</v>
      </c>
      <c r="AC373" t="n">
        <v>4118.016337812494</v>
      </c>
      <c r="AD373" t="n">
        <v>4781.585057593796</v>
      </c>
      <c r="AE373" t="n">
        <v>1.206954157874241</v>
      </c>
      <c r="AF373" t="n">
        <v>17.85083726629155</v>
      </c>
      <c r="AG373" t="n">
        <v>590.9046681051154</v>
      </c>
      <c r="AH373" t="n">
        <v>28678.09162535594</v>
      </c>
      <c r="AI373" t="n">
        <v>19486.70998373508</v>
      </c>
      <c r="AJ373" t="n">
        <v>15.77878162489479</v>
      </c>
      <c r="AK373" t="n">
        <v>153.6882688769163</v>
      </c>
      <c r="AL373" t="n">
        <v>-82.33193587396914</v>
      </c>
      <c r="AM373" t="n">
        <v>0.864477831979045</v>
      </c>
      <c r="AN373" t="n">
        <v>72.48240381876138</v>
      </c>
      <c r="AO373" t="n">
        <v>-394.2611312630772</v>
      </c>
      <c r="AP373" t="n">
        <v>964553.7497934134</v>
      </c>
      <c r="AQ373" t="n">
        <v>0.2191324156626055</v>
      </c>
      <c r="AR373" t="n">
        <v>0.2202953289542561</v>
      </c>
      <c r="AS373" t="n">
        <v>0.1189202547758613</v>
      </c>
      <c r="AT373" t="n">
        <v>0.2410489629514611</v>
      </c>
      <c r="AU373" t="n">
        <v>0.200603037655816</v>
      </c>
      <c r="AV373" t="n">
        <v>11.72129274036599</v>
      </c>
      <c r="AW373" t="n">
        <v>116.0486695235581</v>
      </c>
      <c r="AX373" t="n">
        <v>10422.87033641686</v>
      </c>
      <c r="AY373" t="n">
        <v>141508.7184650302</v>
      </c>
      <c r="AZ373" t="n">
        <v>180614.3518704414</v>
      </c>
      <c r="BA373" t="n">
        <v>13800.39250897633</v>
      </c>
      <c r="BB373" t="n">
        <v>30869.25169571482</v>
      </c>
      <c r="BC373" t="n">
        <v>44669.64420469115</v>
      </c>
      <c r="BD373" t="n">
        <v>1.813585440333968</v>
      </c>
      <c r="BE373" t="n">
        <v>0.9491076083549216</v>
      </c>
      <c r="BF373" t="n">
        <v>73.04520513059518</v>
      </c>
      <c r="BG373" t="n">
        <v>0.5628013118338111</v>
      </c>
      <c r="BH373" t="n">
        <v>1144.363696067417</v>
      </c>
      <c r="BI373" t="n">
        <v>1538.624827330493</v>
      </c>
      <c r="BJ373" t="n">
        <v>34162.81803658736</v>
      </c>
      <c r="BK373" t="n">
        <v>17906.61806965858</v>
      </c>
      <c r="BL373" t="n">
        <v>103014.8236680403</v>
      </c>
      <c r="BM373" t="n">
        <v>993.2221768507161</v>
      </c>
      <c r="BN373" t="n">
        <v>17615.41606142369</v>
      </c>
      <c r="BO373" t="n">
        <v>25941.76760635912</v>
      </c>
      <c r="BP373" t="n">
        <v>0.2321547252338357</v>
      </c>
      <c r="BQ373" t="n">
        <v>2.264897421929443</v>
      </c>
      <c r="BR373" t="n">
        <v>23.36927245712944</v>
      </c>
      <c r="BS373" t="n">
        <v>4476.286355888079</v>
      </c>
      <c r="BT373" t="n">
        <v>3337.144548328151</v>
      </c>
      <c r="BU373" t="n">
        <v>232.8416897535052</v>
      </c>
      <c r="BV373" t="n">
        <v>18811.72570964</v>
      </c>
      <c r="BW373" t="n">
        <v>1408.00300625</v>
      </c>
      <c r="BX373" t="n">
        <v>16.851565</v>
      </c>
      <c r="BY373" t="inlineStr">
        <is>
          <t>2023-01-13 06:11:00</t>
        </is>
      </c>
      <c r="BZ373" t="inlineStr">
        <is>
          <t>2023-01-13 06:11:00</t>
        </is>
      </c>
      <c r="CA373" t="inlineStr">
        <is>
          <t>2023-01-13 06:11:00</t>
        </is>
      </c>
    </row>
    <row r="374">
      <c r="A374" t="n">
        <v>371</v>
      </c>
      <c r="B374" t="n">
        <v>202</v>
      </c>
      <c r="C374" t="n">
        <v>73</v>
      </c>
      <c r="D374" t="n">
        <v>1166.422278590576</v>
      </c>
      <c r="E374" t="n">
        <v>11.23568228832146</v>
      </c>
      <c r="F374" t="n">
        <v>150.915307436043</v>
      </c>
      <c r="G374" t="n">
        <v>6799.928416676276</v>
      </c>
      <c r="H374" t="n">
        <v>232510.4938609919</v>
      </c>
      <c r="I374" t="n">
        <v>193492.4121908666</v>
      </c>
      <c r="J374" t="n">
        <v>1809.394548219635</v>
      </c>
      <c r="K374" t="n">
        <v>509.6613467296376</v>
      </c>
      <c r="L374" t="n">
        <v>-281.2972057413403</v>
      </c>
      <c r="M374" t="n">
        <v>1.341474228872604</v>
      </c>
      <c r="N374" t="n">
        <v>73.04520513059518</v>
      </c>
      <c r="O374" t="n">
        <v>1144.363696067417</v>
      </c>
      <c r="P374" t="n">
        <v>0.9491076083549216</v>
      </c>
      <c r="Q374" t="n">
        <v>0.5628013118338111</v>
      </c>
      <c r="R374" t="n">
        <v>1538.624827330493</v>
      </c>
      <c r="S374" t="n">
        <v>62.87406003627174</v>
      </c>
      <c r="T374" t="n">
        <v>958.7076364392709</v>
      </c>
      <c r="U374" t="n">
        <v>40301.03950126002</v>
      </c>
      <c r="V374" t="n">
        <v>253.6666666666667</v>
      </c>
      <c r="W374" t="n">
        <v>652</v>
      </c>
      <c r="X374" t="n">
        <v>147</v>
      </c>
      <c r="Y374" t="n">
        <v>0</v>
      </c>
      <c r="Z374" t="n">
        <v>0.397095147706974</v>
      </c>
      <c r="AA374" t="n">
        <v>5.61400607147604</v>
      </c>
      <c r="AB374" t="n">
        <v>607.672758920948</v>
      </c>
      <c r="AC374" t="n">
        <v>4118.016337812494</v>
      </c>
      <c r="AD374" t="n">
        <v>4781.585057593796</v>
      </c>
      <c r="AE374" t="n">
        <v>1.208789564470084</v>
      </c>
      <c r="AF374" t="n">
        <v>17.85083906919979</v>
      </c>
      <c r="AG374" t="n">
        <v>590.9245226139825</v>
      </c>
      <c r="AH374" t="n">
        <v>28678.09162535594</v>
      </c>
      <c r="AI374" t="n">
        <v>19486.70998373508</v>
      </c>
      <c r="AJ374" t="n">
        <v>18.48342242141303</v>
      </c>
      <c r="AK374" t="n">
        <v>153.6156352264841</v>
      </c>
      <c r="AL374" t="n">
        <v>-85.099850088613</v>
      </c>
      <c r="AM374" t="n">
        <v>0.3923666205176808</v>
      </c>
      <c r="AN374" t="n">
        <v>72.48240381876138</v>
      </c>
      <c r="AO374" t="n">
        <v>-394.2611312630772</v>
      </c>
      <c r="AP374" t="n">
        <v>964431.9863858283</v>
      </c>
      <c r="AQ374" t="n">
        <v>0.2191601254831369</v>
      </c>
      <c r="AR374" t="n">
        <v>0.2203247541451203</v>
      </c>
      <c r="AS374" t="n">
        <v>0.1188037431461276</v>
      </c>
      <c r="AT374" t="n">
        <v>0.2410830126314751</v>
      </c>
      <c r="AU374" t="n">
        <v>0.20062836459414</v>
      </c>
      <c r="AV374" t="n">
        <v>11.72208287412673</v>
      </c>
      <c r="AW374" t="n">
        <v>116.0583106338443</v>
      </c>
      <c r="AX374" t="n">
        <v>10425.69239343018</v>
      </c>
      <c r="AY374" t="n">
        <v>141518.5712056321</v>
      </c>
      <c r="AZ374" t="n">
        <v>180630.59064705</v>
      </c>
      <c r="BA374" t="n">
        <v>13800.39250897633</v>
      </c>
      <c r="BB374" t="n">
        <v>30869.25169571482</v>
      </c>
      <c r="BC374" t="n">
        <v>44669.64420469115</v>
      </c>
      <c r="BD374" t="n">
        <v>1.341474228872604</v>
      </c>
      <c r="BE374" t="n">
        <v>0.9491076083549216</v>
      </c>
      <c r="BF374" t="n">
        <v>73.04520513059518</v>
      </c>
      <c r="BG374" t="n">
        <v>0.5628013118338111</v>
      </c>
      <c r="BH374" t="n">
        <v>1144.363696067417</v>
      </c>
      <c r="BI374" t="n">
        <v>1538.624827330493</v>
      </c>
      <c r="BJ374" t="n">
        <v>25281.59142213034</v>
      </c>
      <c r="BK374" t="n">
        <v>17906.61806965858</v>
      </c>
      <c r="BL374" t="n">
        <v>103014.8236680403</v>
      </c>
      <c r="BM374" t="n">
        <v>993.2221768507161</v>
      </c>
      <c r="BN374" t="n">
        <v>17615.41606142369</v>
      </c>
      <c r="BO374" t="n">
        <v>25941.76760635912</v>
      </c>
      <c r="BP374" t="n">
        <v>0.1928142304066492</v>
      </c>
      <c r="BQ374" t="n">
        <v>2.264897421929443</v>
      </c>
      <c r="BR374" t="n">
        <v>23.36927245712944</v>
      </c>
      <c r="BS374" t="n">
        <v>3736.223757917536</v>
      </c>
      <c r="BT374" t="n">
        <v>3337.144548328151</v>
      </c>
      <c r="BU374" t="n">
        <v>232.8416897535052</v>
      </c>
      <c r="BV374" t="n">
        <v>18811.72570964</v>
      </c>
      <c r="BW374" t="n">
        <v>1408.00300625</v>
      </c>
      <c r="BX374" t="n">
        <v>16.851565</v>
      </c>
      <c r="BY374" t="inlineStr">
        <is>
          <t>2023-01-13 06:11:00</t>
        </is>
      </c>
      <c r="BZ374" t="inlineStr">
        <is>
          <t>2023-01-13 06:11:00</t>
        </is>
      </c>
      <c r="CA374" t="inlineStr">
        <is>
          <t>2023-01-13 06:11:00</t>
        </is>
      </c>
    </row>
    <row r="375">
      <c r="A375" t="n">
        <v>372</v>
      </c>
      <c r="B375" t="n">
        <v>202</v>
      </c>
      <c r="C375" t="n">
        <v>73</v>
      </c>
      <c r="D375" t="n">
        <v>1166.497933316012</v>
      </c>
      <c r="E375" t="n">
        <v>11.23840247141713</v>
      </c>
      <c r="F375" t="n">
        <v>150.9159398380654</v>
      </c>
      <c r="G375" t="n">
        <v>6800.477508572872</v>
      </c>
      <c r="H375" t="n">
        <v>232510.4938609919</v>
      </c>
      <c r="I375" t="n">
        <v>193492.4121908666</v>
      </c>
      <c r="J375" t="n">
        <v>1810.746991069738</v>
      </c>
      <c r="K375" t="n">
        <v>509.6613467296376</v>
      </c>
      <c r="L375" t="n">
        <v>-281.2972057413403</v>
      </c>
      <c r="M375" t="n">
        <v>1.105418623141922</v>
      </c>
      <c r="N375" t="n">
        <v>73.04520513059518</v>
      </c>
      <c r="O375" t="n">
        <v>1144.363696067417</v>
      </c>
      <c r="P375" t="n">
        <v>0.9491076083549216</v>
      </c>
      <c r="Q375" t="n">
        <v>0.5628013118338111</v>
      </c>
      <c r="R375" t="n">
        <v>1538.624827330493</v>
      </c>
      <c r="S375" t="n">
        <v>63.11011564200242</v>
      </c>
      <c r="T375" t="n">
        <v>958.7076364392709</v>
      </c>
      <c r="U375" t="n">
        <v>40301.03950126002</v>
      </c>
      <c r="V375" t="n">
        <v>254</v>
      </c>
      <c r="W375" t="n">
        <v>652</v>
      </c>
      <c r="X375" t="n">
        <v>147</v>
      </c>
      <c r="Y375" t="n">
        <v>0</v>
      </c>
      <c r="Z375" t="n">
        <v>0.3996553776597229</v>
      </c>
      <c r="AA375" t="n">
        <v>5.614007732163176</v>
      </c>
      <c r="AB375" t="n">
        <v>607.689009096101</v>
      </c>
      <c r="AC375" t="n">
        <v>4118.016337812494</v>
      </c>
      <c r="AD375" t="n">
        <v>4781.585057593796</v>
      </c>
      <c r="AE375" t="n">
        <v>1.209718414251809</v>
      </c>
      <c r="AF375" t="n">
        <v>17.85084072988692</v>
      </c>
      <c r="AG375" t="n">
        <v>590.9407727891355</v>
      </c>
      <c r="AH375" t="n">
        <v>28678.09162535594</v>
      </c>
      <c r="AI375" t="n">
        <v>19486.70998373508</v>
      </c>
      <c r="AJ375" t="n">
        <v>20.74514829055937</v>
      </c>
      <c r="AK375" t="n">
        <v>183.3578836034629</v>
      </c>
      <c r="AL375" t="n">
        <v>-95.09617811052124</v>
      </c>
      <c r="AM375" t="n">
        <v>0.1563110147869988</v>
      </c>
      <c r="AN375" t="n">
        <v>72.48240381876138</v>
      </c>
      <c r="AO375" t="n">
        <v>-394.2611312630772</v>
      </c>
      <c r="AP375" t="n">
        <v>964447.8675994268</v>
      </c>
      <c r="AQ375" t="n">
        <v>0.2191526786713137</v>
      </c>
      <c r="AR375" t="n">
        <v>0.2203221280254276</v>
      </c>
      <c r="AS375" t="n">
        <v>0.1188135093234099</v>
      </c>
      <c r="AT375" t="n">
        <v>0.241081844171346</v>
      </c>
      <c r="AU375" t="n">
        <v>0.2006298398085027</v>
      </c>
      <c r="AV375" t="n">
        <v>11.72600295880209</v>
      </c>
      <c r="AW375" t="n">
        <v>116.0559596871142</v>
      </c>
      <c r="AX375" t="n">
        <v>10425.97710564688</v>
      </c>
      <c r="AY375" t="n">
        <v>141513.9593880307</v>
      </c>
      <c r="AZ375" t="n">
        <v>180624.2900521808</v>
      </c>
      <c r="BA375" t="n">
        <v>13800.39250897633</v>
      </c>
      <c r="BB375" t="n">
        <v>30869.25169571482</v>
      </c>
      <c r="BC375" t="n">
        <v>44669.64420469115</v>
      </c>
      <c r="BD375" t="n">
        <v>1.105418623141922</v>
      </c>
      <c r="BE375" t="n">
        <v>0.9491076083549216</v>
      </c>
      <c r="BF375" t="n">
        <v>73.04520513059518</v>
      </c>
      <c r="BG375" t="n">
        <v>0.5628013118338111</v>
      </c>
      <c r="BH375" t="n">
        <v>1144.363696067417</v>
      </c>
      <c r="BI375" t="n">
        <v>1538.624827330493</v>
      </c>
      <c r="BJ375" t="n">
        <v>20840.97811490182</v>
      </c>
      <c r="BK375" t="n">
        <v>17906.61806965858</v>
      </c>
      <c r="BL375" t="n">
        <v>103014.8236680403</v>
      </c>
      <c r="BM375" t="n">
        <v>993.2221768507161</v>
      </c>
      <c r="BN375" t="n">
        <v>17615.41606142369</v>
      </c>
      <c r="BO375" t="n">
        <v>25941.76760635912</v>
      </c>
      <c r="BP375" t="n">
        <v>0.173143982993056</v>
      </c>
      <c r="BQ375" t="n">
        <v>2.264897421929443</v>
      </c>
      <c r="BR375" t="n">
        <v>23.36927245712944</v>
      </c>
      <c r="BS375" t="n">
        <v>3366.192458932264</v>
      </c>
      <c r="BT375" t="n">
        <v>3337.144548328151</v>
      </c>
      <c r="BU375" t="n">
        <v>232.8416897535052</v>
      </c>
      <c r="BV375" t="n">
        <v>18803</v>
      </c>
      <c r="BW375" t="n">
        <v>1407.3875</v>
      </c>
      <c r="BX375" t="n">
        <v>16.81353312</v>
      </c>
      <c r="BY375" t="inlineStr">
        <is>
          <t>2023-01-13 06:12:00</t>
        </is>
      </c>
      <c r="BZ375" t="inlineStr">
        <is>
          <t>2023-01-13 06:12:00</t>
        </is>
      </c>
      <c r="CA375" t="inlineStr">
        <is>
          <t>2023-01-13 06:12:00</t>
        </is>
      </c>
    </row>
    <row r="376">
      <c r="A376" t="n">
        <v>373</v>
      </c>
      <c r="B376" t="n">
        <v>202</v>
      </c>
      <c r="C376" t="n">
        <v>73</v>
      </c>
      <c r="D376" t="n">
        <v>1166.505907561946</v>
      </c>
      <c r="E376" t="n">
        <v>11.24768438103728</v>
      </c>
      <c r="F376" t="n">
        <v>150.9163719566364</v>
      </c>
      <c r="G376" t="n">
        <v>6800.477508572872</v>
      </c>
      <c r="H376" t="n">
        <v>232510.4938609919</v>
      </c>
      <c r="I376" t="n">
        <v>193251.8114707551</v>
      </c>
      <c r="J376" t="n">
        <v>1889.383568831367</v>
      </c>
      <c r="K376" t="n">
        <v>509.6613467296376</v>
      </c>
      <c r="L376" t="n">
        <v>-281.2972057413403</v>
      </c>
      <c r="M376" t="n">
        <v>1.105418623141922</v>
      </c>
      <c r="N376" t="n">
        <v>73.04520513059518</v>
      </c>
      <c r="O376" t="n">
        <v>1144.363696067417</v>
      </c>
      <c r="P376" t="n">
        <v>0.9491076083549216</v>
      </c>
      <c r="Q376" t="n">
        <v>0.5628013118338111</v>
      </c>
      <c r="R376" t="n">
        <v>800.023441175092</v>
      </c>
      <c r="S376" t="n">
        <v>63.11872961877524</v>
      </c>
      <c r="T376" t="n">
        <v>958.7076364392709</v>
      </c>
      <c r="U376" t="n">
        <v>41039.64088741542</v>
      </c>
      <c r="V376" t="n">
        <v>254</v>
      </c>
      <c r="W376" t="n">
        <v>652.6666666666666</v>
      </c>
      <c r="X376" t="n">
        <v>147.6666666666667</v>
      </c>
      <c r="Y376" t="n">
        <v>0</v>
      </c>
      <c r="Z376" t="n">
        <v>0.4000064331680372</v>
      </c>
      <c r="AA376" t="n">
        <v>5.614008866691802</v>
      </c>
      <c r="AB376" t="n">
        <v>607.689009096101</v>
      </c>
      <c r="AC376" t="n">
        <v>4118.016337812494</v>
      </c>
      <c r="AD376" t="n">
        <v>4788.971747298981</v>
      </c>
      <c r="AE376" t="n">
        <v>1.209845612709833</v>
      </c>
      <c r="AF376" t="n">
        <v>17.85084186441555</v>
      </c>
      <c r="AG376" t="n">
        <v>590.9407727891355</v>
      </c>
      <c r="AH376" t="n">
        <v>28678.09162535594</v>
      </c>
      <c r="AI376" t="n">
        <v>19489.36925310764</v>
      </c>
      <c r="AJ376" t="n">
        <v>21.19978980008101</v>
      </c>
      <c r="AK376" t="n">
        <v>198.2290077919523</v>
      </c>
      <c r="AL376" t="n">
        <v>-21.45776435984695</v>
      </c>
      <c r="AM376" t="n">
        <v>0.1563110147869988</v>
      </c>
      <c r="AN376" t="n">
        <v>72.48240381876138</v>
      </c>
      <c r="AO376" t="n">
        <v>344.3402548923243</v>
      </c>
      <c r="AP376" t="n">
        <v>964059.3696870618</v>
      </c>
      <c r="AQ376" t="n">
        <v>0.2191936392243669</v>
      </c>
      <c r="AR376" t="n">
        <v>0.2203154846654209</v>
      </c>
      <c r="AS376" t="n">
        <v>0.1186027099755489</v>
      </c>
      <c r="AT376" t="n">
        <v>0.2411792464756396</v>
      </c>
      <c r="AU376" t="n">
        <v>0.2007089196590237</v>
      </c>
      <c r="AV376" t="n">
        <v>11.72797109464112</v>
      </c>
      <c r="AW376" t="n">
        <v>116.0736685282906</v>
      </c>
      <c r="AX376" t="n">
        <v>10429.44465746451</v>
      </c>
      <c r="AY376" t="n">
        <v>141529.7012243748</v>
      </c>
      <c r="AZ376" t="n">
        <v>180650.3988986505</v>
      </c>
      <c r="BA376" t="n">
        <v>13800.39250897633</v>
      </c>
      <c r="BB376" t="n">
        <v>18372.11624935145</v>
      </c>
      <c r="BC376" t="n">
        <v>32172.50875832777</v>
      </c>
      <c r="BD376" t="n">
        <v>1.105418623141922</v>
      </c>
      <c r="BE376" t="n">
        <v>0.9491076083549216</v>
      </c>
      <c r="BF376" t="n">
        <v>73.04520513059518</v>
      </c>
      <c r="BG376" t="n">
        <v>0.5628013118338111</v>
      </c>
      <c r="BH376" t="n">
        <v>1144.363696067417</v>
      </c>
      <c r="BI376" t="n">
        <v>800.023441175092</v>
      </c>
      <c r="BJ376" t="n">
        <v>20840.97811490182</v>
      </c>
      <c r="BK376" t="n">
        <v>17906.61806965858</v>
      </c>
      <c r="BL376" t="n">
        <v>103014.8236680403</v>
      </c>
      <c r="BM376" t="n">
        <v>993.2221768507161</v>
      </c>
      <c r="BN376" t="n">
        <v>17615.41606142369</v>
      </c>
      <c r="BO376" t="n">
        <v>13523.26873775737</v>
      </c>
      <c r="BP376" t="n">
        <v>0.173143982993056</v>
      </c>
      <c r="BQ376" t="n">
        <v>2.264897421929443</v>
      </c>
      <c r="BR376" t="n">
        <v>23.36927245712944</v>
      </c>
      <c r="BS376" t="n">
        <v>3366.192458932264</v>
      </c>
      <c r="BT376" t="n">
        <v>3337.144548328151</v>
      </c>
      <c r="BU376" t="n">
        <v>232.8416897535052</v>
      </c>
      <c r="BV376" t="n">
        <v>18803</v>
      </c>
      <c r="BW376" t="n">
        <v>1407.3875</v>
      </c>
      <c r="BX376" t="n">
        <v>16.81353312</v>
      </c>
      <c r="BY376" t="inlineStr">
        <is>
          <t>2023-01-13 06:12:00</t>
        </is>
      </c>
      <c r="BZ376" t="inlineStr">
        <is>
          <t>2023-01-13 06:12:00</t>
        </is>
      </c>
      <c r="CA376" t="inlineStr">
        <is>
          <t>2023-01-13 06:12:00</t>
        </is>
      </c>
    </row>
    <row r="377">
      <c r="A377" t="n">
        <v>374</v>
      </c>
      <c r="B377" t="n">
        <v>202</v>
      </c>
      <c r="C377" t="n">
        <v>73</v>
      </c>
      <c r="D377" t="n">
        <v>1166.510828179239</v>
      </c>
      <c r="E377" t="n">
        <v>11.25232005539502</v>
      </c>
      <c r="F377" t="n">
        <v>150.9166697134688</v>
      </c>
      <c r="G377" t="n">
        <v>6800.477508572872</v>
      </c>
      <c r="H377" t="n">
        <v>232510.4938609919</v>
      </c>
      <c r="I377" t="n">
        <v>193132.2664249194</v>
      </c>
      <c r="J377" t="n">
        <v>1928.701857712181</v>
      </c>
      <c r="K377" t="n">
        <v>509.6613467296376</v>
      </c>
      <c r="L377" t="n">
        <v>-281.2972057413403</v>
      </c>
      <c r="M377" t="n">
        <v>1.105418623141922</v>
      </c>
      <c r="N377" t="n">
        <v>73.04520513059518</v>
      </c>
      <c r="O377" t="n">
        <v>1144.363696067417</v>
      </c>
      <c r="P377" t="n">
        <v>0.9491076083549216</v>
      </c>
      <c r="Q377" t="n">
        <v>0.5628013118338111</v>
      </c>
      <c r="R377" t="n">
        <v>430.7227480973911</v>
      </c>
      <c r="S377" t="n">
        <v>63.12303660716166</v>
      </c>
      <c r="T377" t="n">
        <v>958.7076364392709</v>
      </c>
      <c r="U377" t="n">
        <v>41408.94158049312</v>
      </c>
      <c r="V377" t="n">
        <v>254</v>
      </c>
      <c r="W377" t="n">
        <v>653</v>
      </c>
      <c r="X377" t="n">
        <v>148</v>
      </c>
      <c r="Y377" t="n">
        <v>0</v>
      </c>
      <c r="Z377" t="n">
        <v>0.4001819480372409</v>
      </c>
      <c r="AA377" t="n">
        <v>5.614009649720908</v>
      </c>
      <c r="AB377" t="n">
        <v>607.689009096101</v>
      </c>
      <c r="AC377" t="n">
        <v>4118.016337812494</v>
      </c>
      <c r="AD377" t="n">
        <v>4792.681924833403</v>
      </c>
      <c r="AE377" t="n">
        <v>1.209909199053891</v>
      </c>
      <c r="AF377" t="n">
        <v>17.85084264744465</v>
      </c>
      <c r="AG377" t="n">
        <v>590.9407727891355</v>
      </c>
      <c r="AH377" t="n">
        <v>28678.09162535594</v>
      </c>
      <c r="AI377" t="n">
        <v>19490.71572047575</v>
      </c>
      <c r="AJ377" t="n">
        <v>21.59160925416957</v>
      </c>
      <c r="AK377" t="n">
        <v>236.0406617840741</v>
      </c>
      <c r="AL377" t="n">
        <v>13.31659657380743</v>
      </c>
      <c r="AM377" t="n">
        <v>0.1563110147869988</v>
      </c>
      <c r="AN377" t="n">
        <v>72.48240381876138</v>
      </c>
      <c r="AO377" t="n">
        <v>713.6409479700251</v>
      </c>
      <c r="AP377" t="n">
        <v>963953.5343085504</v>
      </c>
      <c r="AQ377" t="n">
        <v>0.2194861833652751</v>
      </c>
      <c r="AR377" t="n">
        <v>0.2203403046698458</v>
      </c>
      <c r="AS377" t="n">
        <v>0.1186157317263449</v>
      </c>
      <c r="AT377" t="n">
        <v>0.2412010782537016</v>
      </c>
      <c r="AU377" t="n">
        <v>0.2003567019848326</v>
      </c>
      <c r="AV377" t="n">
        <v>11.72681781122355</v>
      </c>
      <c r="AW377" t="n">
        <v>116.0606611337532</v>
      </c>
      <c r="AX377" t="n">
        <v>10428.23661136391</v>
      </c>
      <c r="AY377" t="n">
        <v>141513.4794565722</v>
      </c>
      <c r="AZ377" t="n">
        <v>180630.6314550397</v>
      </c>
      <c r="BA377" t="n">
        <v>13800.39250897633</v>
      </c>
      <c r="BB377" t="n">
        <v>12123.54852616975</v>
      </c>
      <c r="BC377" t="n">
        <v>25923.94103514608</v>
      </c>
      <c r="BD377" t="n">
        <v>1.105418623141922</v>
      </c>
      <c r="BE377" t="n">
        <v>0.9491076083549216</v>
      </c>
      <c r="BF377" t="n">
        <v>73.04520513059518</v>
      </c>
      <c r="BG377" t="n">
        <v>0.5628013118338111</v>
      </c>
      <c r="BH377" t="n">
        <v>1144.363696067417</v>
      </c>
      <c r="BI377" t="n">
        <v>430.7227480973911</v>
      </c>
      <c r="BJ377" t="n">
        <v>20840.97811490182</v>
      </c>
      <c r="BK377" t="n">
        <v>17906.61806965858</v>
      </c>
      <c r="BL377" t="n">
        <v>103014.8236680403</v>
      </c>
      <c r="BM377" t="n">
        <v>993.2221768507161</v>
      </c>
      <c r="BN377" t="n">
        <v>17615.41606142369</v>
      </c>
      <c r="BO377" t="n">
        <v>7314.019303456495</v>
      </c>
      <c r="BP377" t="n">
        <v>0.173143982993056</v>
      </c>
      <c r="BQ377" t="n">
        <v>2.264897421929443</v>
      </c>
      <c r="BR377" t="n">
        <v>23.36927245712944</v>
      </c>
      <c r="BS377" t="n">
        <v>3366.192458932264</v>
      </c>
      <c r="BT377" t="n">
        <v>3337.144548328151</v>
      </c>
      <c r="BU377" t="n">
        <v>232.8416897535052</v>
      </c>
      <c r="BV377" t="n">
        <v>18799.2400015</v>
      </c>
      <c r="BW377" t="n">
        <v>1406.605</v>
      </c>
      <c r="BX377" t="n">
        <v>16.82308399</v>
      </c>
      <c r="BY377" t="inlineStr">
        <is>
          <t>2023-01-13 06:14:00</t>
        </is>
      </c>
      <c r="BZ377" t="inlineStr">
        <is>
          <t>2023-01-13 06:14:00</t>
        </is>
      </c>
      <c r="CA377" t="inlineStr">
        <is>
          <t>2023-01-13 06:14:00</t>
        </is>
      </c>
    </row>
    <row r="378">
      <c r="A378" t="n">
        <v>375</v>
      </c>
      <c r="B378" t="n">
        <v>202</v>
      </c>
      <c r="C378" t="n">
        <v>73</v>
      </c>
      <c r="D378" t="n">
        <v>1166.512040822719</v>
      </c>
      <c r="E378" t="n">
        <v>11.24065060742673</v>
      </c>
      <c r="F378" t="n">
        <v>151.946426647372</v>
      </c>
      <c r="G378" t="n">
        <v>6728.332096049201</v>
      </c>
      <c r="H378" t="n">
        <v>232510.4938609919</v>
      </c>
      <c r="I378" t="n">
        <v>193132.2664249194</v>
      </c>
      <c r="J378" t="n">
        <v>1928.701857712181</v>
      </c>
      <c r="K378" t="n">
        <v>509.6613467296376</v>
      </c>
      <c r="L378" t="n">
        <v>-281.2972057413403</v>
      </c>
      <c r="M378" t="n">
        <v>1.105418623141922</v>
      </c>
      <c r="N378" t="n">
        <v>73.04520513059518</v>
      </c>
      <c r="O378" t="n">
        <v>1144.363696067417</v>
      </c>
      <c r="P378" t="n">
        <v>0.9491076083549216</v>
      </c>
      <c r="Q378" t="n">
        <v>0.5628013118338111</v>
      </c>
      <c r="R378" t="n">
        <v>430.7227480973911</v>
      </c>
      <c r="S378" t="n">
        <v>63.13530602155183</v>
      </c>
      <c r="T378" t="n">
        <v>959.7361087085807</v>
      </c>
      <c r="U378" t="n">
        <v>41508.4607810482</v>
      </c>
      <c r="V378" t="n">
        <v>254</v>
      </c>
      <c r="W378" t="n">
        <v>653</v>
      </c>
      <c r="X378" t="n">
        <v>149.3333333333333</v>
      </c>
      <c r="Y378" t="n">
        <v>0</v>
      </c>
      <c r="Z378" t="n">
        <v>0.4007393130563739</v>
      </c>
      <c r="AA378" t="n">
        <v>5.615154023554168</v>
      </c>
      <c r="AB378" t="n">
        <v>607.6903153025901</v>
      </c>
      <c r="AC378" t="n">
        <v>4118.016337812494</v>
      </c>
      <c r="AD378" t="n">
        <v>4792.681924833403</v>
      </c>
      <c r="AE378" t="n">
        <v>1.210109965906118</v>
      </c>
      <c r="AF378" t="n">
        <v>17.85125486628015</v>
      </c>
      <c r="AG378" t="n">
        <v>590.9412430338601</v>
      </c>
      <c r="AH378" t="n">
        <v>28678.09162535594</v>
      </c>
      <c r="AI378" t="n">
        <v>19490.71572047575</v>
      </c>
      <c r="AJ378" t="n">
        <v>21.65595736674578</v>
      </c>
      <c r="AK378" t="n">
        <v>255.1880967928695</v>
      </c>
      <c r="AL378" t="n">
        <v>-3.777019066618259</v>
      </c>
      <c r="AM378" t="n">
        <v>0.1563110147869988</v>
      </c>
      <c r="AN378" t="n">
        <v>72.48240381876138</v>
      </c>
      <c r="AO378" t="n">
        <v>713.6409479700251</v>
      </c>
      <c r="AP378" t="n">
        <v>963866.8347274436</v>
      </c>
      <c r="AQ378" t="n">
        <v>0.2194650315516659</v>
      </c>
      <c r="AR378" t="n">
        <v>0.2202380396897265</v>
      </c>
      <c r="AS378" t="n">
        <v>0.1186937865033795</v>
      </c>
      <c r="AT378" t="n">
        <v>0.2412267810072953</v>
      </c>
      <c r="AU378" t="n">
        <v>0.2003763612479329</v>
      </c>
      <c r="AV378" t="n">
        <v>11.726479879778</v>
      </c>
      <c r="AW378" t="n">
        <v>116.0584643149532</v>
      </c>
      <c r="AX378" t="n">
        <v>10426.9855936378</v>
      </c>
      <c r="AY378" t="n">
        <v>141505.7267886521</v>
      </c>
      <c r="AZ378" t="n">
        <v>180618.9765418657</v>
      </c>
      <c r="BA378" t="n">
        <v>13800.39250897633</v>
      </c>
      <c r="BB378" t="n">
        <v>12123.54852616975</v>
      </c>
      <c r="BC378" t="n">
        <v>25923.94103514608</v>
      </c>
      <c r="BD378" t="n">
        <v>1.105418623141922</v>
      </c>
      <c r="BE378" t="n">
        <v>0.9491076083549216</v>
      </c>
      <c r="BF378" t="n">
        <v>73.04520513059518</v>
      </c>
      <c r="BG378" t="n">
        <v>0.5628013118338111</v>
      </c>
      <c r="BH378" t="n">
        <v>1144.363696067417</v>
      </c>
      <c r="BI378" t="n">
        <v>430.7227480973911</v>
      </c>
      <c r="BJ378" t="n">
        <v>20840.97811490182</v>
      </c>
      <c r="BK378" t="n">
        <v>17906.61806965858</v>
      </c>
      <c r="BL378" t="n">
        <v>103014.8236680403</v>
      </c>
      <c r="BM378" t="n">
        <v>993.2221768507161</v>
      </c>
      <c r="BN378" t="n">
        <v>17615.41606142369</v>
      </c>
      <c r="BO378" t="n">
        <v>7314.019303456495</v>
      </c>
      <c r="BP378" t="n">
        <v>0.173143982993056</v>
      </c>
      <c r="BQ378" t="n">
        <v>2.264897421929443</v>
      </c>
      <c r="BR378" t="n">
        <v>23.36927245712944</v>
      </c>
      <c r="BS378" t="n">
        <v>3366.192458932264</v>
      </c>
      <c r="BT378" t="n">
        <v>3337.144548328151</v>
      </c>
      <c r="BU378" t="n">
        <v>232.8416897535052</v>
      </c>
      <c r="BV378" t="n">
        <v>18800.5025</v>
      </c>
      <c r="BW378" t="n">
        <v>1406.6</v>
      </c>
      <c r="BX378" t="n">
        <v>16.85423758</v>
      </c>
      <c r="BY378" t="inlineStr">
        <is>
          <t>2023-01-13 06:15:00</t>
        </is>
      </c>
      <c r="BZ378" t="inlineStr">
        <is>
          <t>2023-01-13 06:15:00</t>
        </is>
      </c>
      <c r="CA378" t="inlineStr">
        <is>
          <t>2023-01-13 06:15:00</t>
        </is>
      </c>
    </row>
    <row r="379">
      <c r="A379" t="n">
        <v>376</v>
      </c>
      <c r="B379" t="n">
        <v>202</v>
      </c>
      <c r="C379" t="n">
        <v>73</v>
      </c>
      <c r="D379" t="n">
        <v>1169.013767961932</v>
      </c>
      <c r="E379" t="n">
        <v>11.23632101947716</v>
      </c>
      <c r="F379" t="n">
        <v>152.4613664625131</v>
      </c>
      <c r="G379" t="n">
        <v>6814.645924393096</v>
      </c>
      <c r="H379" t="n">
        <v>232510.4938609919</v>
      </c>
      <c r="I379" t="n">
        <v>193132.2664249194</v>
      </c>
      <c r="J379" t="n">
        <v>1928.701857712181</v>
      </c>
      <c r="K379" t="n">
        <v>509.6613467296376</v>
      </c>
      <c r="L379" t="n">
        <v>-281.2972057413403</v>
      </c>
      <c r="M379" t="n">
        <v>1.105418623141922</v>
      </c>
      <c r="N379" t="n">
        <v>73.04520513059518</v>
      </c>
      <c r="O379" t="n">
        <v>1144.363696067417</v>
      </c>
      <c r="P379" t="n">
        <v>0.9491076083549216</v>
      </c>
      <c r="Q379" t="n">
        <v>0.5628013118338111</v>
      </c>
      <c r="R379" t="n">
        <v>430.7227480973911</v>
      </c>
      <c r="S379" t="n">
        <v>63.21841558649049</v>
      </c>
      <c r="T379" t="n">
        <v>960.2503448432357</v>
      </c>
      <c r="U379" t="n">
        <v>41558.22038132575</v>
      </c>
      <c r="V379" t="n">
        <v>254</v>
      </c>
      <c r="W379" t="n">
        <v>653</v>
      </c>
      <c r="X379" t="n">
        <v>150.6666666666667</v>
      </c>
      <c r="Y379" t="n">
        <v>0</v>
      </c>
      <c r="Z379" t="n">
        <v>0.4022942006284351</v>
      </c>
      <c r="AA379" t="n">
        <v>5.615726413809032</v>
      </c>
      <c r="AB379" t="n">
        <v>611.326136562888</v>
      </c>
      <c r="AC379" t="n">
        <v>4118.016337812494</v>
      </c>
      <c r="AD379" t="n">
        <v>4792.681924833403</v>
      </c>
      <c r="AE379" t="n">
        <v>1.210670202449223</v>
      </c>
      <c r="AF379" t="n">
        <v>17.85146117903612</v>
      </c>
      <c r="AG379" t="n">
        <v>594.5766463132759</v>
      </c>
      <c r="AH379" t="n">
        <v>28678.09162535594</v>
      </c>
      <c r="AI379" t="n">
        <v>19490.71572047575</v>
      </c>
      <c r="AJ379" t="n">
        <v>21.09701530890073</v>
      </c>
      <c r="AK379" t="n">
        <v>236.5842798127211</v>
      </c>
      <c r="AL379" t="n">
        <v>-5.862142324806655</v>
      </c>
      <c r="AM379" t="n">
        <v>0.1563110147869988</v>
      </c>
      <c r="AN379" t="n">
        <v>72.48240381876138</v>
      </c>
      <c r="AO379" t="n">
        <v>713.6409479700251</v>
      </c>
      <c r="AP379" t="n">
        <v>964104.6739173764</v>
      </c>
      <c r="AQ379" t="n">
        <v>0.2190838689237124</v>
      </c>
      <c r="AR379" t="n">
        <v>0.2224363999580393</v>
      </c>
      <c r="AS379" t="n">
        <v>0.1169924104238171</v>
      </c>
      <c r="AT379" t="n">
        <v>0.2411612425380389</v>
      </c>
      <c r="AU379" t="n">
        <v>0.2003260781563924</v>
      </c>
      <c r="AV379" t="n">
        <v>11.70434880820328</v>
      </c>
      <c r="AW379" t="n">
        <v>115.8549360316867</v>
      </c>
      <c r="AX379" t="n">
        <v>10692.5150012456</v>
      </c>
      <c r="AY379" t="n">
        <v>141236.6567245795</v>
      </c>
      <c r="AZ379" t="n">
        <v>180258.4888453313</v>
      </c>
      <c r="BA379" t="n">
        <v>13800.39250897633</v>
      </c>
      <c r="BB379" t="n">
        <v>12123.54852616975</v>
      </c>
      <c r="BC379" t="n">
        <v>25923.94103514608</v>
      </c>
      <c r="BD379" t="n">
        <v>1.105418623141922</v>
      </c>
      <c r="BE379" t="n">
        <v>0.9491076083549216</v>
      </c>
      <c r="BF379" t="n">
        <v>73.04520513059518</v>
      </c>
      <c r="BG379" t="n">
        <v>0.5628013118338111</v>
      </c>
      <c r="BH379" t="n">
        <v>1144.363696067417</v>
      </c>
      <c r="BI379" t="n">
        <v>430.7227480973911</v>
      </c>
      <c r="BJ379" t="n">
        <v>20840.97811490182</v>
      </c>
      <c r="BK379" t="n">
        <v>17906.61806965858</v>
      </c>
      <c r="BL379" t="n">
        <v>103014.8236680403</v>
      </c>
      <c r="BM379" t="n">
        <v>993.2221768507161</v>
      </c>
      <c r="BN379" t="n">
        <v>17615.41606142369</v>
      </c>
      <c r="BO379" t="n">
        <v>7314.019303456495</v>
      </c>
      <c r="BP379" t="n">
        <v>0.173143982993056</v>
      </c>
      <c r="BQ379" t="n">
        <v>2.264897421929443</v>
      </c>
      <c r="BR379" t="n">
        <v>23.36927245712944</v>
      </c>
      <c r="BS379" t="n">
        <v>3366.192458932264</v>
      </c>
      <c r="BT379" t="n">
        <v>3337.144548328151</v>
      </c>
      <c r="BU379" t="n">
        <v>232.8416897535052</v>
      </c>
      <c r="BV379" t="n">
        <v>18805.23499999</v>
      </c>
      <c r="BW379" t="n">
        <v>1406.9875</v>
      </c>
      <c r="BX379" t="n">
        <v>16.8430435</v>
      </c>
      <c r="BY379" t="inlineStr">
        <is>
          <t>2023-01-13 06:16:00</t>
        </is>
      </c>
      <c r="BZ379" t="inlineStr">
        <is>
          <t>2023-01-13 06:16:00</t>
        </is>
      </c>
      <c r="CA379" t="inlineStr">
        <is>
          <t>2023-01-13 06:16:00</t>
        </is>
      </c>
    </row>
    <row r="380">
      <c r="A380" t="n">
        <v>377</v>
      </c>
      <c r="B380" t="n">
        <v>202</v>
      </c>
      <c r="C380" t="n">
        <v>73</v>
      </c>
      <c r="D380" t="n">
        <v>1169.028709975702</v>
      </c>
      <c r="E380" t="n">
        <v>11.23760763870327</v>
      </c>
      <c r="F380" t="n">
        <v>152.4614704799093</v>
      </c>
      <c r="G380" t="n">
        <v>6814.645924393096</v>
      </c>
      <c r="H380" t="n">
        <v>232510.4938609919</v>
      </c>
      <c r="I380" t="n">
        <v>193132.2664249194</v>
      </c>
      <c r="J380" t="n">
        <v>1928.701857712181</v>
      </c>
      <c r="K380" t="n">
        <v>509.6613467296376</v>
      </c>
      <c r="L380" t="n">
        <v>-281.2972057413403</v>
      </c>
      <c r="M380" t="n">
        <v>1.105418623141922</v>
      </c>
      <c r="N380" t="n">
        <v>73.04520513059518</v>
      </c>
      <c r="O380" t="n">
        <v>1144.363696067417</v>
      </c>
      <c r="P380" t="n">
        <v>0.9491076083549216</v>
      </c>
      <c r="Q380" t="n">
        <v>0.5628013118338111</v>
      </c>
      <c r="R380" t="n">
        <v>430.7227480973911</v>
      </c>
      <c r="S380" t="n">
        <v>63.25690301536229</v>
      </c>
      <c r="T380" t="n">
        <v>960.2503448432357</v>
      </c>
      <c r="U380" t="n">
        <v>41558.22038132575</v>
      </c>
      <c r="V380" t="n">
        <v>254</v>
      </c>
      <c r="W380" t="n">
        <v>653</v>
      </c>
      <c r="X380" t="n">
        <v>151</v>
      </c>
      <c r="Y380" t="n">
        <v>0</v>
      </c>
      <c r="Z380" t="n">
        <v>0.4029343957027097</v>
      </c>
      <c r="AA380" t="n">
        <v>5.615726717031205</v>
      </c>
      <c r="AB380" t="n">
        <v>611.326136562888</v>
      </c>
      <c r="AC380" t="n">
        <v>4118.016337812494</v>
      </c>
      <c r="AD380" t="n">
        <v>4792.681924833403</v>
      </c>
      <c r="AE380" t="n">
        <v>1.210902221550747</v>
      </c>
      <c r="AF380" t="n">
        <v>17.85146148225829</v>
      </c>
      <c r="AG380" t="n">
        <v>594.5766463132759</v>
      </c>
      <c r="AH380" t="n">
        <v>28678.09162535594</v>
      </c>
      <c r="AI380" t="n">
        <v>19490.71572047575</v>
      </c>
      <c r="AJ380" t="n">
        <v>19.62026699617935</v>
      </c>
      <c r="AK380" t="n">
        <v>173.4641869704284</v>
      </c>
      <c r="AL380" t="n">
        <v>-30.2969467149534</v>
      </c>
      <c r="AM380" t="n">
        <v>0.1563110147869988</v>
      </c>
      <c r="AN380" t="n">
        <v>72.48240381876138</v>
      </c>
      <c r="AO380" t="n">
        <v>713.6409479700251</v>
      </c>
      <c r="AP380" t="n">
        <v>966244.8664760981</v>
      </c>
      <c r="AQ380" t="n">
        <v>0.2186957528976312</v>
      </c>
      <c r="AR380" t="n">
        <v>0.222005046844905</v>
      </c>
      <c r="AS380" t="n">
        <v>0.1187891203606099</v>
      </c>
      <c r="AT380" t="n">
        <v>0.2406298644493868</v>
      </c>
      <c r="AU380" t="n">
        <v>0.1998802154474671</v>
      </c>
      <c r="AV380" t="n">
        <v>11.69561895674863</v>
      </c>
      <c r="AW380" t="n">
        <v>115.7512837686374</v>
      </c>
      <c r="AX380" t="n">
        <v>10666.04155284275</v>
      </c>
      <c r="AY380" t="n">
        <v>141114.4585139537</v>
      </c>
      <c r="AZ380" t="n">
        <v>180042.0183965265</v>
      </c>
      <c r="BA380" t="n">
        <v>13800.39250897633</v>
      </c>
      <c r="BB380" t="n">
        <v>12123.54852616975</v>
      </c>
      <c r="BC380" t="n">
        <v>25923.94103514608</v>
      </c>
      <c r="BD380" t="n">
        <v>1.105418623141922</v>
      </c>
      <c r="BE380" t="n">
        <v>0.9491076083549216</v>
      </c>
      <c r="BF380" t="n">
        <v>73.04520513059518</v>
      </c>
      <c r="BG380" t="n">
        <v>0.5628013118338111</v>
      </c>
      <c r="BH380" t="n">
        <v>1144.363696067417</v>
      </c>
      <c r="BI380" t="n">
        <v>430.7227480973911</v>
      </c>
      <c r="BJ380" t="n">
        <v>20840.97811490182</v>
      </c>
      <c r="BK380" t="n">
        <v>17906.61806965858</v>
      </c>
      <c r="BL380" t="n">
        <v>103014.8236680403</v>
      </c>
      <c r="BM380" t="n">
        <v>993.2221768507161</v>
      </c>
      <c r="BN380" t="n">
        <v>17615.41606142369</v>
      </c>
      <c r="BO380" t="n">
        <v>7314.019303456495</v>
      </c>
      <c r="BP380" t="n">
        <v>0.173143982993056</v>
      </c>
      <c r="BQ380" t="n">
        <v>2.264897421929443</v>
      </c>
      <c r="BR380" t="n">
        <v>23.36927245712944</v>
      </c>
      <c r="BS380" t="n">
        <v>3366.192458932264</v>
      </c>
      <c r="BT380" t="n">
        <v>3337.144548328151</v>
      </c>
      <c r="BU380" t="n">
        <v>232.8416897535052</v>
      </c>
      <c r="BV380" t="n">
        <v>18817.04</v>
      </c>
      <c r="BW380" t="n">
        <v>1408.09999999</v>
      </c>
      <c r="BX380" t="n">
        <v>16.89999999</v>
      </c>
      <c r="BY380" t="inlineStr">
        <is>
          <t>2023-01-13 06:17:00</t>
        </is>
      </c>
      <c r="BZ380" t="inlineStr">
        <is>
          <t>2023-01-13 06:17:00</t>
        </is>
      </c>
      <c r="CA380" t="inlineStr">
        <is>
          <t>2023-01-13 06:17:00</t>
        </is>
      </c>
    </row>
    <row r="381">
      <c r="A381" t="n">
        <v>378</v>
      </c>
      <c r="B381" t="n">
        <v>202</v>
      </c>
      <c r="C381" t="n">
        <v>73</v>
      </c>
      <c r="D381" t="n">
        <v>1169.653505099245</v>
      </c>
      <c r="E381" t="n">
        <v>11.2377621280291</v>
      </c>
      <c r="F381" t="n">
        <v>152.4615343020868</v>
      </c>
      <c r="G381" t="n">
        <v>6845.047885699588</v>
      </c>
      <c r="H381" t="n">
        <v>232510.4938609919</v>
      </c>
      <c r="I381" t="n">
        <v>193132.2664249194</v>
      </c>
      <c r="J381" t="n">
        <v>1928.701857712181</v>
      </c>
      <c r="K381" t="n">
        <v>509.6613467296376</v>
      </c>
      <c r="L381" t="n">
        <v>-281.2972057413403</v>
      </c>
      <c r="M381" t="n">
        <v>1.105418623141922</v>
      </c>
      <c r="N381" t="n">
        <v>73.04520513059518</v>
      </c>
      <c r="O381" t="n">
        <v>1144.363696067417</v>
      </c>
      <c r="P381" t="n">
        <v>0.9491076083549216</v>
      </c>
      <c r="Q381" t="n">
        <v>0.5628013118338111</v>
      </c>
      <c r="R381" t="n">
        <v>430.7227480973911</v>
      </c>
      <c r="S381" t="n">
        <v>63.25690301536229</v>
      </c>
      <c r="T381" t="n">
        <v>960.2503448432357</v>
      </c>
      <c r="U381" t="n">
        <v>41558.22038132575</v>
      </c>
      <c r="V381" t="n">
        <v>254</v>
      </c>
      <c r="W381" t="n">
        <v>653</v>
      </c>
      <c r="X381" t="n">
        <v>151</v>
      </c>
      <c r="Y381" t="n">
        <v>0</v>
      </c>
      <c r="Z381" t="n">
        <v>0.4029349972362335</v>
      </c>
      <c r="AA381" t="n">
        <v>5.615726902585183</v>
      </c>
      <c r="AB381" t="n">
        <v>612.2343995440856</v>
      </c>
      <c r="AC381" t="n">
        <v>4118.016337812494</v>
      </c>
      <c r="AD381" t="n">
        <v>4792.681924833403</v>
      </c>
      <c r="AE381" t="n">
        <v>1.210902823084271</v>
      </c>
      <c r="AF381" t="n">
        <v>17.85146166781227</v>
      </c>
      <c r="AG381" t="n">
        <v>595.4849092944735</v>
      </c>
      <c r="AH381" t="n">
        <v>28678.09162535594</v>
      </c>
      <c r="AI381" t="n">
        <v>19490.71572047575</v>
      </c>
      <c r="AJ381" t="n">
        <v>18.66442514023572</v>
      </c>
      <c r="AK381" t="n">
        <v>132.088814548939</v>
      </c>
      <c r="AL381" t="n">
        <v>-44.3007729918358</v>
      </c>
      <c r="AM381" t="n">
        <v>0.1563110147869988</v>
      </c>
      <c r="AN381" t="n">
        <v>72.48240381876138</v>
      </c>
      <c r="AO381" t="n">
        <v>713.6409479700251</v>
      </c>
      <c r="AP381" t="n">
        <v>966944.8073133553</v>
      </c>
      <c r="AQ381" t="n">
        <v>0.218687262026175</v>
      </c>
      <c r="AR381" t="n">
        <v>0.2220199074006346</v>
      </c>
      <c r="AS381" t="n">
        <v>0.1191045395590762</v>
      </c>
      <c r="AT381" t="n">
        <v>0.2404537612206969</v>
      </c>
      <c r="AU381" t="n">
        <v>0.1997345297934172</v>
      </c>
      <c r="AV381" t="n">
        <v>11.68794443657446</v>
      </c>
      <c r="AW381" t="n">
        <v>115.6754085083311</v>
      </c>
      <c r="AX381" t="n">
        <v>10727.19071836146</v>
      </c>
      <c r="AY381" t="n">
        <v>141024.8368857004</v>
      </c>
      <c r="AZ381" t="n">
        <v>179916.7129411236</v>
      </c>
      <c r="BA381" t="n">
        <v>13800.39250897633</v>
      </c>
      <c r="BB381" t="n">
        <v>12123.54852616975</v>
      </c>
      <c r="BC381" t="n">
        <v>25923.94103514608</v>
      </c>
      <c r="BD381" t="n">
        <v>1.105418623141922</v>
      </c>
      <c r="BE381" t="n">
        <v>0.9491076083549216</v>
      </c>
      <c r="BF381" t="n">
        <v>73.04520513059518</v>
      </c>
      <c r="BG381" t="n">
        <v>0.5628013118338111</v>
      </c>
      <c r="BH381" t="n">
        <v>1144.363696067417</v>
      </c>
      <c r="BI381" t="n">
        <v>430.7227480973911</v>
      </c>
      <c r="BJ381" t="n">
        <v>20840.97811490182</v>
      </c>
      <c r="BK381" t="n">
        <v>17906.61806965858</v>
      </c>
      <c r="BL381" t="n">
        <v>103014.8236680403</v>
      </c>
      <c r="BM381" t="n">
        <v>993.2221768507161</v>
      </c>
      <c r="BN381" t="n">
        <v>17615.41606142369</v>
      </c>
      <c r="BO381" t="n">
        <v>7314.019303456495</v>
      </c>
      <c r="BP381" t="n">
        <v>0.173143982993056</v>
      </c>
      <c r="BQ381" t="n">
        <v>2.264897421929443</v>
      </c>
      <c r="BR381" t="n">
        <v>23.36927245712944</v>
      </c>
      <c r="BS381" t="n">
        <v>3366.192458932264</v>
      </c>
      <c r="BT381" t="n">
        <v>3337.144548328151</v>
      </c>
      <c r="BU381" t="n">
        <v>232.8416897535052</v>
      </c>
      <c r="BV381" t="n">
        <v>18820.31</v>
      </c>
      <c r="BW381" t="n">
        <v>1408.4</v>
      </c>
      <c r="BX381" t="n">
        <v>16.90095635</v>
      </c>
      <c r="BY381" t="inlineStr">
        <is>
          <t>2023-01-13 06:18:00</t>
        </is>
      </c>
      <c r="BZ381" t="inlineStr">
        <is>
          <t>2023-01-13 06:18:00</t>
        </is>
      </c>
      <c r="CA381" t="inlineStr">
        <is>
          <t>2023-01-13 06:18:00</t>
        </is>
      </c>
    </row>
    <row r="382">
      <c r="A382" t="n">
        <v>379</v>
      </c>
      <c r="B382" t="n">
        <v>202</v>
      </c>
      <c r="C382" t="n">
        <v>73</v>
      </c>
      <c r="D382" t="n">
        <v>1169.813159904542</v>
      </c>
      <c r="E382" t="n">
        <v>11.2377702460064</v>
      </c>
      <c r="F382" t="n">
        <v>152.4615645955864</v>
      </c>
      <c r="G382" t="n">
        <v>6852.850580497042</v>
      </c>
      <c r="H382" t="n">
        <v>232510.4938609919</v>
      </c>
      <c r="I382" t="n">
        <v>193132.2664249194</v>
      </c>
      <c r="J382" t="n">
        <v>1928.701857712181</v>
      </c>
      <c r="K382" t="n">
        <v>509.6613467296376</v>
      </c>
      <c r="L382" t="n">
        <v>-281.2972057413403</v>
      </c>
      <c r="M382" t="n">
        <v>1.105418623141922</v>
      </c>
      <c r="N382" t="n">
        <v>73.04520513059518</v>
      </c>
      <c r="O382" t="n">
        <v>1144.363696067417</v>
      </c>
      <c r="P382" t="n">
        <v>0.9491076083549216</v>
      </c>
      <c r="Q382" t="n">
        <v>0.5628013118338111</v>
      </c>
      <c r="R382" t="n">
        <v>430.7227480973911</v>
      </c>
      <c r="S382" t="n">
        <v>63.25690301536229</v>
      </c>
      <c r="T382" t="n">
        <v>960.2503448432357</v>
      </c>
      <c r="U382" t="n">
        <v>41558.22038132575</v>
      </c>
      <c r="V382" t="n">
        <v>254</v>
      </c>
      <c r="W382" t="n">
        <v>653</v>
      </c>
      <c r="X382" t="n">
        <v>151</v>
      </c>
      <c r="Y382" t="n">
        <v>0</v>
      </c>
      <c r="Z382" t="n">
        <v>0.4029350288456259</v>
      </c>
      <c r="AA382" t="n">
        <v>5.615726990418843</v>
      </c>
      <c r="AB382" t="n">
        <v>612.4676881428468</v>
      </c>
      <c r="AC382" t="n">
        <v>4118.016337812494</v>
      </c>
      <c r="AD382" t="n">
        <v>4792.681924833403</v>
      </c>
      <c r="AE382" t="n">
        <v>1.210902854693663</v>
      </c>
      <c r="AF382" t="n">
        <v>17.85146175564594</v>
      </c>
      <c r="AG382" t="n">
        <v>595.7181978932348</v>
      </c>
      <c r="AH382" t="n">
        <v>28678.09162535594</v>
      </c>
      <c r="AI382" t="n">
        <v>19490.71572047575</v>
      </c>
      <c r="AJ382" t="n">
        <v>18.49404613411786</v>
      </c>
      <c r="AK382" t="n">
        <v>124.840573925453</v>
      </c>
      <c r="AL382" t="n">
        <v>-44.528272210836</v>
      </c>
      <c r="AM382" t="n">
        <v>0.1563110147869988</v>
      </c>
      <c r="AN382" t="n">
        <v>72.48240381876138</v>
      </c>
      <c r="AO382" t="n">
        <v>713.6409479700251</v>
      </c>
      <c r="AP382" t="n">
        <v>967552.0130703714</v>
      </c>
      <c r="AQ382" t="n">
        <v>0.2185910050299124</v>
      </c>
      <c r="AR382" t="n">
        <v>0.2219279398010428</v>
      </c>
      <c r="AS382" t="n">
        <v>0.1195675828969149</v>
      </c>
      <c r="AT382" t="n">
        <v>0.2403042897000787</v>
      </c>
      <c r="AU382" t="n">
        <v>0.1996091825720512</v>
      </c>
      <c r="AV382" t="n">
        <v>11.68391730269504</v>
      </c>
      <c r="AW382" t="n">
        <v>115.6346848627974</v>
      </c>
      <c r="AX382" t="n">
        <v>10737.31532580767</v>
      </c>
      <c r="AY382" t="n">
        <v>140976.183165957</v>
      </c>
      <c r="AZ382" t="n">
        <v>179838.6238733816</v>
      </c>
      <c r="BA382" t="n">
        <v>13800.39250897633</v>
      </c>
      <c r="BB382" t="n">
        <v>12123.54852616975</v>
      </c>
      <c r="BC382" t="n">
        <v>25923.94103514608</v>
      </c>
      <c r="BD382" t="n">
        <v>1.105418623141922</v>
      </c>
      <c r="BE382" t="n">
        <v>0.9491076083549216</v>
      </c>
      <c r="BF382" t="n">
        <v>73.04520513059518</v>
      </c>
      <c r="BG382" t="n">
        <v>0.5628013118338111</v>
      </c>
      <c r="BH382" t="n">
        <v>1144.363696067417</v>
      </c>
      <c r="BI382" t="n">
        <v>430.7227480973911</v>
      </c>
      <c r="BJ382" t="n">
        <v>20840.97811490182</v>
      </c>
      <c r="BK382" t="n">
        <v>17906.61806965858</v>
      </c>
      <c r="BL382" t="n">
        <v>103014.8236680403</v>
      </c>
      <c r="BM382" t="n">
        <v>993.2221768507161</v>
      </c>
      <c r="BN382" t="n">
        <v>17615.41606142369</v>
      </c>
      <c r="BO382" t="n">
        <v>7314.019303456495</v>
      </c>
      <c r="BP382" t="n">
        <v>0.173143982993056</v>
      </c>
      <c r="BQ382" t="n">
        <v>2.264897421929443</v>
      </c>
      <c r="BR382" t="n">
        <v>23.36927245712944</v>
      </c>
      <c r="BS382" t="n">
        <v>3366.192458932264</v>
      </c>
      <c r="BT382" t="n">
        <v>3337.144548328151</v>
      </c>
      <c r="BU382" t="n">
        <v>232.8416897535052</v>
      </c>
      <c r="BV382" t="n">
        <v>18820.31</v>
      </c>
      <c r="BW382" t="n">
        <v>1408.4</v>
      </c>
      <c r="BX382" t="n">
        <v>16.90095635</v>
      </c>
      <c r="BY382" t="inlineStr">
        <is>
          <t>2023-01-13 06:18:00</t>
        </is>
      </c>
      <c r="BZ382" t="inlineStr">
        <is>
          <t>2023-01-13 06:18:00</t>
        </is>
      </c>
      <c r="CA382" t="inlineStr">
        <is>
          <t>2023-01-13 06:18:00</t>
        </is>
      </c>
    </row>
    <row r="383">
      <c r="A383" t="n">
        <v>380</v>
      </c>
      <c r="B383" t="n">
        <v>202</v>
      </c>
      <c r="C383" t="n">
        <v>73</v>
      </c>
      <c r="D383" t="n">
        <v>1169.8554223398</v>
      </c>
      <c r="E383" t="n">
        <v>11.23777716468845</v>
      </c>
      <c r="F383" t="n">
        <v>152.4615724428685</v>
      </c>
      <c r="G383" t="n">
        <v>6854.910754766118</v>
      </c>
      <c r="H383" t="n">
        <v>232510.4938609919</v>
      </c>
      <c r="I383" t="n">
        <v>193132.2664249194</v>
      </c>
      <c r="J383" t="n">
        <v>1928.701857712181</v>
      </c>
      <c r="K383" t="n">
        <v>509.6613467296376</v>
      </c>
      <c r="L383" t="n">
        <v>-281.2972057413403</v>
      </c>
      <c r="M383" t="n">
        <v>1.105418623141922</v>
      </c>
      <c r="N383" t="n">
        <v>73.04520513059518</v>
      </c>
      <c r="O383" t="n">
        <v>1144.363696067417</v>
      </c>
      <c r="P383" t="n">
        <v>0.9491076083549216</v>
      </c>
      <c r="Q383" t="n">
        <v>0.5628013118338111</v>
      </c>
      <c r="R383" t="n">
        <v>430.7227480973911</v>
      </c>
      <c r="S383" t="n">
        <v>63.25690301536229</v>
      </c>
      <c r="T383" t="n">
        <v>960.2503448432357</v>
      </c>
      <c r="U383" t="n">
        <v>41558.22038132575</v>
      </c>
      <c r="V383" t="n">
        <v>254</v>
      </c>
      <c r="W383" t="n">
        <v>653</v>
      </c>
      <c r="X383" t="n">
        <v>151</v>
      </c>
      <c r="Y383" t="n">
        <v>0</v>
      </c>
      <c r="Z383" t="n">
        <v>0.4029350557460203</v>
      </c>
      <c r="AA383" t="n">
        <v>5.615727013144422</v>
      </c>
      <c r="AB383" t="n">
        <v>612.5292976739254</v>
      </c>
      <c r="AC383" t="n">
        <v>4118.016337812494</v>
      </c>
      <c r="AD383" t="n">
        <v>4792.681924833403</v>
      </c>
      <c r="AE383" t="n">
        <v>1.210902881594058</v>
      </c>
      <c r="AF383" t="n">
        <v>17.85146177837152</v>
      </c>
      <c r="AG383" t="n">
        <v>595.7798074243134</v>
      </c>
      <c r="AH383" t="n">
        <v>28678.09162535594</v>
      </c>
      <c r="AI383" t="n">
        <v>19490.71572047575</v>
      </c>
      <c r="AJ383" t="n">
        <v>18.88491042369874</v>
      </c>
      <c r="AK383" t="n">
        <v>139.0954466764796</v>
      </c>
      <c r="AL383" t="n">
        <v>-27.40841599275341</v>
      </c>
      <c r="AM383" t="n">
        <v>0.1563110147869988</v>
      </c>
      <c r="AN383" t="n">
        <v>72.48240381876138</v>
      </c>
      <c r="AO383" t="n">
        <v>713.6409479700251</v>
      </c>
      <c r="AP383" t="n">
        <v>967688.6224527148</v>
      </c>
      <c r="AQ383" t="n">
        <v>0.2185603042459574</v>
      </c>
      <c r="AR383" t="n">
        <v>0.2218966541449818</v>
      </c>
      <c r="AS383" t="n">
        <v>0.1196869797233894</v>
      </c>
      <c r="AT383" t="n">
        <v>0.240275058302717</v>
      </c>
      <c r="AU383" t="n">
        <v>0.1995810035829544</v>
      </c>
      <c r="AV383" t="n">
        <v>11.68293458921354</v>
      </c>
      <c r="AW383" t="n">
        <v>115.6246304457721</v>
      </c>
      <c r="AX383" t="n">
        <v>10740.04945083819</v>
      </c>
      <c r="AY383" t="n">
        <v>140963.4952076817</v>
      </c>
      <c r="AZ383" t="n">
        <v>179818.5307044628</v>
      </c>
      <c r="BA383" t="n">
        <v>13800.39250897633</v>
      </c>
      <c r="BB383" t="n">
        <v>12123.54852616975</v>
      </c>
      <c r="BC383" t="n">
        <v>25923.94103514608</v>
      </c>
      <c r="BD383" t="n">
        <v>1.105418623141922</v>
      </c>
      <c r="BE383" t="n">
        <v>0.9491076083549216</v>
      </c>
      <c r="BF383" t="n">
        <v>73.04520513059518</v>
      </c>
      <c r="BG383" t="n">
        <v>0.5628013118338111</v>
      </c>
      <c r="BH383" t="n">
        <v>1144.363696067417</v>
      </c>
      <c r="BI383" t="n">
        <v>430.7227480973911</v>
      </c>
      <c r="BJ383" t="n">
        <v>20840.97811490182</v>
      </c>
      <c r="BK383" t="n">
        <v>17906.61806965858</v>
      </c>
      <c r="BL383" t="n">
        <v>103014.8236680403</v>
      </c>
      <c r="BM383" t="n">
        <v>993.2221768507161</v>
      </c>
      <c r="BN383" t="n">
        <v>17615.41606142369</v>
      </c>
      <c r="BO383" t="n">
        <v>7314.019303456495</v>
      </c>
      <c r="BP383" t="n">
        <v>0.173143982993056</v>
      </c>
      <c r="BQ383" t="n">
        <v>2.264897421929443</v>
      </c>
      <c r="BR383" t="n">
        <v>23.36927245712944</v>
      </c>
      <c r="BS383" t="n">
        <v>3366.192458932264</v>
      </c>
      <c r="BT383" t="n">
        <v>3337.144548328151</v>
      </c>
      <c r="BU383" t="n">
        <v>232.8416897535052</v>
      </c>
      <c r="BV383" t="n">
        <v>18816.5591675</v>
      </c>
      <c r="BW383" t="n">
        <v>1408.105</v>
      </c>
      <c r="BX383" t="n">
        <v>16.86497217</v>
      </c>
      <c r="BY383" t="inlineStr">
        <is>
          <t>2023-01-13 06:20:00</t>
        </is>
      </c>
      <c r="BZ383" t="inlineStr">
        <is>
          <t>2023-01-13 06:20:00</t>
        </is>
      </c>
      <c r="CA383" t="inlineStr">
        <is>
          <t>2023-01-13 06:20:00</t>
        </is>
      </c>
    </row>
    <row r="384">
      <c r="A384" t="n">
        <v>381</v>
      </c>
      <c r="B384" t="n">
        <v>202</v>
      </c>
      <c r="C384" t="n">
        <v>73</v>
      </c>
      <c r="D384" t="n">
        <v>1169.866907161229</v>
      </c>
      <c r="E384" t="n">
        <v>11.23778341930779</v>
      </c>
      <c r="F384" t="n">
        <v>152.4615724428685</v>
      </c>
      <c r="G384" t="n">
        <v>6855.466901477722</v>
      </c>
      <c r="H384" t="n">
        <v>232510.4938609919</v>
      </c>
      <c r="I384" t="n">
        <v>193132.2664249194</v>
      </c>
      <c r="J384" t="n">
        <v>1928.701857712181</v>
      </c>
      <c r="K384" t="n">
        <v>509.6613467296376</v>
      </c>
      <c r="L384" t="n">
        <v>-281.2972057413403</v>
      </c>
      <c r="M384" t="n">
        <v>1.145832832336656</v>
      </c>
      <c r="N384" t="n">
        <v>73.04520513059518</v>
      </c>
      <c r="O384" t="n">
        <v>1144.363696067417</v>
      </c>
      <c r="P384" t="n">
        <v>0.9491076083549216</v>
      </c>
      <c r="Q384" t="n">
        <v>0.5628013118338111</v>
      </c>
      <c r="R384" t="n">
        <v>430.7227480973911</v>
      </c>
      <c r="S384" t="n">
        <v>63.29731722455703</v>
      </c>
      <c r="T384" t="n">
        <v>960.2503448432357</v>
      </c>
      <c r="U384" t="n">
        <v>41558.22038132575</v>
      </c>
      <c r="V384" t="n">
        <v>254.6666666666667</v>
      </c>
      <c r="W384" t="n">
        <v>653</v>
      </c>
      <c r="X384" t="n">
        <v>151</v>
      </c>
      <c r="Y384" t="n">
        <v>0</v>
      </c>
      <c r="Z384" t="n">
        <v>0.4029392077308431</v>
      </c>
      <c r="AA384" t="n">
        <v>5.615727013144422</v>
      </c>
      <c r="AB384" t="n">
        <v>612.5458896870538</v>
      </c>
      <c r="AC384" t="n">
        <v>4118.016337812494</v>
      </c>
      <c r="AD384" t="n">
        <v>4792.681924833403</v>
      </c>
      <c r="AE384" t="n">
        <v>1.210904391213842</v>
      </c>
      <c r="AF384" t="n">
        <v>17.85146177837152</v>
      </c>
      <c r="AG384" t="n">
        <v>595.7963994374418</v>
      </c>
      <c r="AH384" t="n">
        <v>28678.09162535594</v>
      </c>
      <c r="AI384" t="n">
        <v>19490.71572047575</v>
      </c>
      <c r="AJ384" t="n">
        <v>17.88812380976709</v>
      </c>
      <c r="AK384" t="n">
        <v>71.80761513139966</v>
      </c>
      <c r="AL384" t="n">
        <v>-30.96397025739888</v>
      </c>
      <c r="AM384" t="n">
        <v>0.1967252239817332</v>
      </c>
      <c r="AN384" t="n">
        <v>72.48240381876138</v>
      </c>
      <c r="AO384" t="n">
        <v>713.6409479700251</v>
      </c>
      <c r="AP384" t="n">
        <v>967383.0280257352</v>
      </c>
      <c r="AQ384" t="n">
        <v>0.2185859094117943</v>
      </c>
      <c r="AR384" t="n">
        <v>0.2219202696813844</v>
      </c>
      <c r="AS384" t="n">
        <v>0.119505796316171</v>
      </c>
      <c r="AT384" t="n">
        <v>0.2403439737547888</v>
      </c>
      <c r="AU384" t="n">
        <v>0.1996440508358614</v>
      </c>
      <c r="AV384" t="n">
        <v>11.68418450449521</v>
      </c>
      <c r="AW384" t="n">
        <v>115.638587970067</v>
      </c>
      <c r="AX384" t="n">
        <v>10744.3070454511</v>
      </c>
      <c r="AY384" t="n">
        <v>140978.0162384357</v>
      </c>
      <c r="AZ384" t="n">
        <v>179841.0287297567</v>
      </c>
      <c r="BA384" t="n">
        <v>13800.39250897633</v>
      </c>
      <c r="BB384" t="n">
        <v>12123.54852616975</v>
      </c>
      <c r="BC384" t="n">
        <v>25923.94103514608</v>
      </c>
      <c r="BD384" t="n">
        <v>1.145832832336656</v>
      </c>
      <c r="BE384" t="n">
        <v>0.9491076083549216</v>
      </c>
      <c r="BF384" t="n">
        <v>73.04520513059518</v>
      </c>
      <c r="BG384" t="n">
        <v>0.5628013118338111</v>
      </c>
      <c r="BH384" t="n">
        <v>1144.363696067417</v>
      </c>
      <c r="BI384" t="n">
        <v>430.7227480973911</v>
      </c>
      <c r="BJ384" t="n">
        <v>21601.89684562028</v>
      </c>
      <c r="BK384" t="n">
        <v>17906.61806965858</v>
      </c>
      <c r="BL384" t="n">
        <v>103014.8236680403</v>
      </c>
      <c r="BM384" t="n">
        <v>993.2221768507161</v>
      </c>
      <c r="BN384" t="n">
        <v>17615.41606142369</v>
      </c>
      <c r="BO384" t="n">
        <v>7314.019303456495</v>
      </c>
      <c r="BP384" t="n">
        <v>0.2328420966094711</v>
      </c>
      <c r="BQ384" t="n">
        <v>2.264897421929443</v>
      </c>
      <c r="BR384" t="n">
        <v>23.36927245712944</v>
      </c>
      <c r="BS384" t="n">
        <v>4490.188542102128</v>
      </c>
      <c r="BT384" t="n">
        <v>3337.144548328151</v>
      </c>
      <c r="BU384" t="n">
        <v>232.8416897535052</v>
      </c>
      <c r="BV384" t="n">
        <v>18828</v>
      </c>
      <c r="BW384" t="n">
        <v>1409.645</v>
      </c>
      <c r="BX384" t="n">
        <v>16.89043767</v>
      </c>
      <c r="BY384" t="inlineStr">
        <is>
          <t>2023-01-13 06:22:00</t>
        </is>
      </c>
      <c r="BZ384" t="inlineStr">
        <is>
          <t>2023-01-13 06:22:00</t>
        </is>
      </c>
      <c r="CA384" t="inlineStr">
        <is>
          <t>2023-01-13 06:22:00</t>
        </is>
      </c>
    </row>
    <row r="385">
      <c r="A385" t="n">
        <v>382</v>
      </c>
      <c r="B385" t="n">
        <v>202</v>
      </c>
      <c r="C385" t="n">
        <v>73</v>
      </c>
      <c r="D385" t="n">
        <v>1169.869984582828</v>
      </c>
      <c r="E385" t="n">
        <v>11.23907853986218</v>
      </c>
      <c r="F385" t="n">
        <v>152.4615724428685</v>
      </c>
      <c r="G385" t="n">
        <v>6855.617650254498</v>
      </c>
      <c r="H385" t="n">
        <v>232510.4938609919</v>
      </c>
      <c r="I385" t="n">
        <v>193132.2664249194</v>
      </c>
      <c r="J385" t="n">
        <v>1928.701857712181</v>
      </c>
      <c r="K385" t="n">
        <v>509.6613467296376</v>
      </c>
      <c r="L385" t="n">
        <v>-281.2972057413403</v>
      </c>
      <c r="M385" t="n">
        <v>1.166039936934023</v>
      </c>
      <c r="N385" t="n">
        <v>73.04520513059518</v>
      </c>
      <c r="O385" t="n">
        <v>1144.363696067417</v>
      </c>
      <c r="P385" t="n">
        <v>0.9491076083549216</v>
      </c>
      <c r="Q385" t="n">
        <v>0.5628013118338111</v>
      </c>
      <c r="R385" t="n">
        <v>430.7227480973911</v>
      </c>
      <c r="S385" t="n">
        <v>63.5710627278394</v>
      </c>
      <c r="T385" t="n">
        <v>960.2503448432357</v>
      </c>
      <c r="U385" t="n">
        <v>41558.22038132575</v>
      </c>
      <c r="V385" t="n">
        <v>255</v>
      </c>
      <c r="W385" t="n">
        <v>653</v>
      </c>
      <c r="X385" t="n">
        <v>151.6666666666667</v>
      </c>
      <c r="Y385" t="n">
        <v>0</v>
      </c>
      <c r="Z385" t="n">
        <v>0.404236392103633</v>
      </c>
      <c r="AA385" t="n">
        <v>5.615727013144422</v>
      </c>
      <c r="AB385" t="n">
        <v>612.5503930727879</v>
      </c>
      <c r="AC385" t="n">
        <v>4118.016337812494</v>
      </c>
      <c r="AD385" t="n">
        <v>4792.681924833403</v>
      </c>
      <c r="AE385" t="n">
        <v>1.211371164472691</v>
      </c>
      <c r="AF385" t="n">
        <v>17.85146177837152</v>
      </c>
      <c r="AG385" t="n">
        <v>595.8009028231759</v>
      </c>
      <c r="AH385" t="n">
        <v>28678.09162535594</v>
      </c>
      <c r="AI385" t="n">
        <v>19490.71572047575</v>
      </c>
      <c r="AJ385" t="n">
        <v>17.90665602804683</v>
      </c>
      <c r="AK385" t="n">
        <v>65.76741529638046</v>
      </c>
      <c r="AL385" t="n">
        <v>-28.73982736374232</v>
      </c>
      <c r="AM385" t="n">
        <v>0.2169323285791004</v>
      </c>
      <c r="AN385" t="n">
        <v>72.48240381876138</v>
      </c>
      <c r="AO385" t="n">
        <v>713.6409479700251</v>
      </c>
      <c r="AP385" t="n">
        <v>967930.4634266769</v>
      </c>
      <c r="AQ385" t="n">
        <v>0.2185952340725716</v>
      </c>
      <c r="AR385" t="n">
        <v>0.2220373274805064</v>
      </c>
      <c r="AS385" t="n">
        <v>0.1196282592328277</v>
      </c>
      <c r="AT385" t="n">
        <v>0.2402080416763928</v>
      </c>
      <c r="AU385" t="n">
        <v>0.1995311375377015</v>
      </c>
      <c r="AV385" t="n">
        <v>11.68301022013129</v>
      </c>
      <c r="AW385" t="n">
        <v>115.6234593993796</v>
      </c>
      <c r="AX385" t="n">
        <v>10742.57968007423</v>
      </c>
      <c r="AY385" t="n">
        <v>140969.7413066018</v>
      </c>
      <c r="AZ385" t="n">
        <v>179827.1186761444</v>
      </c>
      <c r="BA385" t="n">
        <v>13800.39250897633</v>
      </c>
      <c r="BB385" t="n">
        <v>12123.54852616975</v>
      </c>
      <c r="BC385" t="n">
        <v>25923.94103514608</v>
      </c>
      <c r="BD385" t="n">
        <v>1.166039936934023</v>
      </c>
      <c r="BE385" t="n">
        <v>0.9491076083549216</v>
      </c>
      <c r="BF385" t="n">
        <v>73.04520513059518</v>
      </c>
      <c r="BG385" t="n">
        <v>0.5628013118338111</v>
      </c>
      <c r="BH385" t="n">
        <v>1144.363696067417</v>
      </c>
      <c r="BI385" t="n">
        <v>430.7227480973911</v>
      </c>
      <c r="BJ385" t="n">
        <v>21982.35621097951</v>
      </c>
      <c r="BK385" t="n">
        <v>17906.61806965858</v>
      </c>
      <c r="BL385" t="n">
        <v>103014.8236680403</v>
      </c>
      <c r="BM385" t="n">
        <v>993.2221768507161</v>
      </c>
      <c r="BN385" t="n">
        <v>17615.41606142369</v>
      </c>
      <c r="BO385" t="n">
        <v>7314.019303456495</v>
      </c>
      <c r="BP385" t="n">
        <v>0.2626911534176787</v>
      </c>
      <c r="BQ385" t="n">
        <v>2.264897421929443</v>
      </c>
      <c r="BR385" t="n">
        <v>23.36927245712944</v>
      </c>
      <c r="BS385" t="n">
        <v>5052.18658368706</v>
      </c>
      <c r="BT385" t="n">
        <v>3337.144548328151</v>
      </c>
      <c r="BU385" t="n">
        <v>232.8416897535052</v>
      </c>
      <c r="BV385" t="n">
        <v>18823.75</v>
      </c>
      <c r="BW385" t="n">
        <v>1408.99999999</v>
      </c>
      <c r="BX385" t="n">
        <v>16.87303</v>
      </c>
      <c r="BY385" t="inlineStr">
        <is>
          <t>2023-01-13 06:23:00</t>
        </is>
      </c>
      <c r="BZ385" t="inlineStr">
        <is>
          <t>2023-01-13 06:23:00</t>
        </is>
      </c>
      <c r="CA385" t="inlineStr">
        <is>
          <t>2023-01-13 06:23:00</t>
        </is>
      </c>
    </row>
    <row r="386">
      <c r="A386" t="n">
        <v>383</v>
      </c>
      <c r="B386" t="n">
        <v>202</v>
      </c>
      <c r="C386" t="n">
        <v>73</v>
      </c>
      <c r="D386" t="n">
        <v>1169.900934163767</v>
      </c>
      <c r="E386" t="n">
        <v>11.24108614623217</v>
      </c>
      <c r="F386" t="n">
        <v>152.4615724428685</v>
      </c>
      <c r="G386" t="n">
        <v>6855.617650254498</v>
      </c>
      <c r="H386" t="n">
        <v>232510.4938609919</v>
      </c>
      <c r="I386" t="n">
        <v>193132.2664249194</v>
      </c>
      <c r="J386" t="n">
        <v>1928.701857712181</v>
      </c>
      <c r="K386" t="n">
        <v>509.6613467296376</v>
      </c>
      <c r="L386" t="n">
        <v>-281.2972057413403</v>
      </c>
      <c r="M386" t="n">
        <v>1.166039936934023</v>
      </c>
      <c r="N386" t="n">
        <v>73.04520513059518</v>
      </c>
      <c r="O386" t="n">
        <v>1144.363696067417</v>
      </c>
      <c r="P386" t="n">
        <v>0.9491076083549216</v>
      </c>
      <c r="Q386" t="n">
        <v>0.5628013118338111</v>
      </c>
      <c r="R386" t="n">
        <v>430.7227480973911</v>
      </c>
      <c r="S386" t="n">
        <v>63.69783192718191</v>
      </c>
      <c r="T386" t="n">
        <v>960.2503448432357</v>
      </c>
      <c r="U386" t="n">
        <v>41558.22038132575</v>
      </c>
      <c r="V386" t="n">
        <v>255</v>
      </c>
      <c r="W386" t="n">
        <v>653</v>
      </c>
      <c r="X386" t="n">
        <v>152</v>
      </c>
      <c r="Y386" t="n">
        <v>0</v>
      </c>
      <c r="Z386" t="n">
        <v>0.4048892618659254</v>
      </c>
      <c r="AA386" t="n">
        <v>5.615727013144422</v>
      </c>
      <c r="AB386" t="n">
        <v>612.5503930727879</v>
      </c>
      <c r="AC386" t="n">
        <v>4118.016337812494</v>
      </c>
      <c r="AD386" t="n">
        <v>4792.681924833403</v>
      </c>
      <c r="AE386" t="n">
        <v>1.211609489269274</v>
      </c>
      <c r="AF386" t="n">
        <v>17.85146177837152</v>
      </c>
      <c r="AG386" t="n">
        <v>595.8009028231759</v>
      </c>
      <c r="AH386" t="n">
        <v>28678.09162535594</v>
      </c>
      <c r="AI386" t="n">
        <v>19490.71572047575</v>
      </c>
      <c r="AJ386" t="n">
        <v>18.21397682686722</v>
      </c>
      <c r="AK386" t="n">
        <v>81.35113235901918</v>
      </c>
      <c r="AL386" t="n">
        <v>-24.59888532349235</v>
      </c>
      <c r="AM386" t="n">
        <v>0.2169323285791004</v>
      </c>
      <c r="AN386" t="n">
        <v>72.48240381876138</v>
      </c>
      <c r="AO386" t="n">
        <v>713.6409479700251</v>
      </c>
      <c r="AP386" t="n">
        <v>967704.1395528143</v>
      </c>
      <c r="AQ386" t="n">
        <v>0.218634792939161</v>
      </c>
      <c r="AR386" t="n">
        <v>0.2219876373265768</v>
      </c>
      <c r="AS386" t="n">
        <v>0.119535545579797</v>
      </c>
      <c r="AT386" t="n">
        <v>0.2402642208455243</v>
      </c>
      <c r="AU386" t="n">
        <v>0.1995778033089409</v>
      </c>
      <c r="AV386" t="n">
        <v>11.68602647060173</v>
      </c>
      <c r="AW386" t="n">
        <v>115.635467533639</v>
      </c>
      <c r="AX386" t="n">
        <v>10744.32398909415</v>
      </c>
      <c r="AY386" t="n">
        <v>140979.7596356129</v>
      </c>
      <c r="AZ386" t="n">
        <v>179842.157532811</v>
      </c>
      <c r="BA386" t="n">
        <v>13800.39250897633</v>
      </c>
      <c r="BB386" t="n">
        <v>12123.54852616975</v>
      </c>
      <c r="BC386" t="n">
        <v>25923.94103514608</v>
      </c>
      <c r="BD386" t="n">
        <v>1.166039936934023</v>
      </c>
      <c r="BE386" t="n">
        <v>0.9491076083549216</v>
      </c>
      <c r="BF386" t="n">
        <v>73.04520513059518</v>
      </c>
      <c r="BG386" t="n">
        <v>0.5628013118338111</v>
      </c>
      <c r="BH386" t="n">
        <v>1144.363696067417</v>
      </c>
      <c r="BI386" t="n">
        <v>430.7227480973911</v>
      </c>
      <c r="BJ386" t="n">
        <v>21982.35621097951</v>
      </c>
      <c r="BK386" t="n">
        <v>17906.61806965858</v>
      </c>
      <c r="BL386" t="n">
        <v>103014.8236680403</v>
      </c>
      <c r="BM386" t="n">
        <v>993.2221768507161</v>
      </c>
      <c r="BN386" t="n">
        <v>17615.41606142369</v>
      </c>
      <c r="BO386" t="n">
        <v>7314.019303456495</v>
      </c>
      <c r="BP386" t="n">
        <v>0.2626911534176787</v>
      </c>
      <c r="BQ386" t="n">
        <v>2.264897421929443</v>
      </c>
      <c r="BR386" t="n">
        <v>23.36927245712944</v>
      </c>
      <c r="BS386" t="n">
        <v>5052.18658368706</v>
      </c>
      <c r="BT386" t="n">
        <v>3337.144548328151</v>
      </c>
      <c r="BU386" t="n">
        <v>232.8416897535052</v>
      </c>
      <c r="BV386" t="n">
        <v>18823.75</v>
      </c>
      <c r="BW386" t="n">
        <v>1408.99999999</v>
      </c>
      <c r="BX386" t="n">
        <v>16.87303</v>
      </c>
      <c r="BY386" t="inlineStr">
        <is>
          <t>2023-01-13 06:23:00</t>
        </is>
      </c>
      <c r="BZ386" t="inlineStr">
        <is>
          <t>2023-01-13 06:23:00</t>
        </is>
      </c>
      <c r="CA386" t="inlineStr">
        <is>
          <t>2023-01-13 06:23:00</t>
        </is>
      </c>
    </row>
    <row r="387">
      <c r="A387" t="n">
        <v>384</v>
      </c>
      <c r="B387" t="n">
        <v>202</v>
      </c>
      <c r="C387" t="n">
        <v>73</v>
      </c>
      <c r="D387" t="n">
        <v>1169.901928653315</v>
      </c>
      <c r="E387" t="n">
        <v>11.24112984844717</v>
      </c>
      <c r="F387" t="n">
        <v>152.4615724428685</v>
      </c>
      <c r="G387" t="n">
        <v>6850.480779093775</v>
      </c>
      <c r="H387" t="n">
        <v>232902.4198476286</v>
      </c>
      <c r="I387" t="n">
        <v>192827.1375960297</v>
      </c>
      <c r="J387" t="n">
        <v>1928.701857712181</v>
      </c>
      <c r="K387" t="n">
        <v>509.6613467296376</v>
      </c>
      <c r="L387" t="n">
        <v>-281.2972057413403</v>
      </c>
      <c r="M387" t="n">
        <v>1.166039936934023</v>
      </c>
      <c r="N387" t="n">
        <v>73.04520513059518</v>
      </c>
      <c r="O387" t="n">
        <v>1144.363696067417</v>
      </c>
      <c r="P387" t="n">
        <v>0.9491076083549216</v>
      </c>
      <c r="Q387" t="n">
        <v>0.5628013118338111</v>
      </c>
      <c r="R387" t="n">
        <v>430.7227480973911</v>
      </c>
      <c r="S387" t="n">
        <v>63.69783192718191</v>
      </c>
      <c r="T387" t="n">
        <v>960.2503448432357</v>
      </c>
      <c r="U387" t="n">
        <v>41563.35768391292</v>
      </c>
      <c r="V387" t="n">
        <v>255</v>
      </c>
      <c r="W387" t="n">
        <v>653</v>
      </c>
      <c r="X387" t="n">
        <v>153.3333333333333</v>
      </c>
      <c r="Y387" t="n">
        <v>0</v>
      </c>
      <c r="Z387" t="n">
        <v>0.4048894325360166</v>
      </c>
      <c r="AA387" t="n">
        <v>5.615727013144422</v>
      </c>
      <c r="AB387" t="n">
        <v>612.5508244992334</v>
      </c>
      <c r="AC387" t="n">
        <v>4118.017814258221</v>
      </c>
      <c r="AD387" t="n">
        <v>4792.682358964291</v>
      </c>
      <c r="AE387" t="n">
        <v>1.211609659939365</v>
      </c>
      <c r="AF387" t="n">
        <v>17.85146177837152</v>
      </c>
      <c r="AG387" t="n">
        <v>595.801058065112</v>
      </c>
      <c r="AH387" t="n">
        <v>28678.09215663142</v>
      </c>
      <c r="AI387" t="n">
        <v>19490.71587669084</v>
      </c>
      <c r="AJ387" t="n">
        <v>18.23928559853468</v>
      </c>
      <c r="AK387" t="n">
        <v>91.54967186191857</v>
      </c>
      <c r="AL387" t="n">
        <v>-33.86274886361113</v>
      </c>
      <c r="AM387" t="n">
        <v>0.2169323285791004</v>
      </c>
      <c r="AN387" t="n">
        <v>72.48240381876138</v>
      </c>
      <c r="AO387" t="n">
        <v>713.6409479700251</v>
      </c>
      <c r="AP387" t="n">
        <v>967739.4835561715</v>
      </c>
      <c r="AQ387" t="n">
        <v>0.218653262516033</v>
      </c>
      <c r="AR387" t="n">
        <v>0.2219795298431762</v>
      </c>
      <c r="AS387" t="n">
        <v>0.1195311798751874</v>
      </c>
      <c r="AT387" t="n">
        <v>0.2402615220726801</v>
      </c>
      <c r="AU387" t="n">
        <v>0.1995745056929234</v>
      </c>
      <c r="AV387" t="n">
        <v>11.68603071135346</v>
      </c>
      <c r="AW387" t="n">
        <v>115.6355718021006</v>
      </c>
      <c r="AX387" t="n">
        <v>10744.34849641768</v>
      </c>
      <c r="AY387" t="n">
        <v>140979.5669446448</v>
      </c>
      <c r="AZ387" t="n">
        <v>179842.2320775535</v>
      </c>
      <c r="BA387" t="n">
        <v>13800.39250897633</v>
      </c>
      <c r="BB387" t="n">
        <v>12123.54852616975</v>
      </c>
      <c r="BC387" t="n">
        <v>25923.94103514608</v>
      </c>
      <c r="BD387" t="n">
        <v>1.166039936934023</v>
      </c>
      <c r="BE387" t="n">
        <v>0.9491076083549216</v>
      </c>
      <c r="BF387" t="n">
        <v>73.04520513059518</v>
      </c>
      <c r="BG387" t="n">
        <v>0.5628013118338111</v>
      </c>
      <c r="BH387" t="n">
        <v>1144.363696067417</v>
      </c>
      <c r="BI387" t="n">
        <v>430.7227480973911</v>
      </c>
      <c r="BJ387" t="n">
        <v>21982.35621097951</v>
      </c>
      <c r="BK387" t="n">
        <v>17906.61806965858</v>
      </c>
      <c r="BL387" t="n">
        <v>103014.8236680403</v>
      </c>
      <c r="BM387" t="n">
        <v>993.2221768507161</v>
      </c>
      <c r="BN387" t="n">
        <v>17615.41606142369</v>
      </c>
      <c r="BO387" t="n">
        <v>7314.019303456495</v>
      </c>
      <c r="BP387" t="n">
        <v>0.2626911534176787</v>
      </c>
      <c r="BQ387" t="n">
        <v>2.264897421929443</v>
      </c>
      <c r="BR387" t="n">
        <v>23.36927245712944</v>
      </c>
      <c r="BS387" t="n">
        <v>5052.18658368706</v>
      </c>
      <c r="BT387" t="n">
        <v>3337.144548328151</v>
      </c>
      <c r="BU387" t="n">
        <v>232.8416897535052</v>
      </c>
      <c r="BV387" t="n">
        <v>18823.575</v>
      </c>
      <c r="BW387" t="n">
        <v>1408.7889445</v>
      </c>
      <c r="BX387" t="n">
        <v>16.89250169</v>
      </c>
      <c r="BY387" t="inlineStr">
        <is>
          <t>2023-01-13 06:24:00</t>
        </is>
      </c>
      <c r="BZ387" t="inlineStr">
        <is>
          <t>2023-01-13 06:24:00</t>
        </is>
      </c>
      <c r="CA387" t="inlineStr">
        <is>
          <t>2023-01-13 06:24:00</t>
        </is>
      </c>
    </row>
    <row r="388">
      <c r="A388" t="n">
        <v>385</v>
      </c>
      <c r="B388" t="n">
        <v>202</v>
      </c>
      <c r="C388" t="n">
        <v>73</v>
      </c>
      <c r="D388" t="n">
        <v>1169.902158616909</v>
      </c>
      <c r="E388" t="n">
        <v>11.24113995515554</v>
      </c>
      <c r="F388" t="n">
        <v>152.4615724428685</v>
      </c>
      <c r="G388" t="n">
        <v>6847.912343513414</v>
      </c>
      <c r="H388" t="n">
        <v>233098.3828409469</v>
      </c>
      <c r="I388" t="n">
        <v>192674.5731815849</v>
      </c>
      <c r="J388" t="n">
        <v>1928.701857712181</v>
      </c>
      <c r="K388" t="n">
        <v>509.6613467296376</v>
      </c>
      <c r="L388" t="n">
        <v>-281.2972057413403</v>
      </c>
      <c r="M388" t="n">
        <v>1.166039936934023</v>
      </c>
      <c r="N388" t="n">
        <v>73.04520513059518</v>
      </c>
      <c r="O388" t="n">
        <v>1144.363696067417</v>
      </c>
      <c r="P388" t="n">
        <v>0.9491076083549216</v>
      </c>
      <c r="Q388" t="n">
        <v>0.5628013118338111</v>
      </c>
      <c r="R388" t="n">
        <v>430.7227480973911</v>
      </c>
      <c r="S388" t="n">
        <v>63.69783192718191</v>
      </c>
      <c r="T388" t="n">
        <v>960.2503448432357</v>
      </c>
      <c r="U388" t="n">
        <v>41565.9263352065</v>
      </c>
      <c r="V388" t="n">
        <v>255</v>
      </c>
      <c r="W388" t="n">
        <v>653</v>
      </c>
      <c r="X388" t="n">
        <v>154</v>
      </c>
      <c r="Y388" t="n">
        <v>0</v>
      </c>
      <c r="Z388" t="n">
        <v>0.4048894719618776</v>
      </c>
      <c r="AA388" t="n">
        <v>5.615727013144422</v>
      </c>
      <c r="AB388" t="n">
        <v>612.5510402124561</v>
      </c>
      <c r="AC388" t="n">
        <v>4118.018552481084</v>
      </c>
      <c r="AD388" t="n">
        <v>4792.682576029734</v>
      </c>
      <c r="AE388" t="n">
        <v>1.211609699365226</v>
      </c>
      <c r="AF388" t="n">
        <v>17.85146177837152</v>
      </c>
      <c r="AG388" t="n">
        <v>595.80113568608</v>
      </c>
      <c r="AH388" t="n">
        <v>28678.09242226917</v>
      </c>
      <c r="AI388" t="n">
        <v>19490.71595479838</v>
      </c>
      <c r="AJ388" t="n">
        <v>17.91894885999978</v>
      </c>
      <c r="AK388" t="n">
        <v>86.45040162725797</v>
      </c>
      <c r="AL388" t="n">
        <v>-40.10038703942243</v>
      </c>
      <c r="AM388" t="n">
        <v>0.2169323285791004</v>
      </c>
      <c r="AN388" t="n">
        <v>72.48240381876138</v>
      </c>
      <c r="AO388" t="n">
        <v>713.6409479700251</v>
      </c>
      <c r="AP388" t="n">
        <v>967836.9794151873</v>
      </c>
      <c r="AQ388" t="n">
        <v>0.2186300537047484</v>
      </c>
      <c r="AR388" t="n">
        <v>0.2219239213698808</v>
      </c>
      <c r="AS388" t="n">
        <v>0.1195225779714168</v>
      </c>
      <c r="AT388" t="n">
        <v>0.2408410624132705</v>
      </c>
      <c r="AU388" t="n">
        <v>0.1990823845406834</v>
      </c>
      <c r="AV388" t="n">
        <v>11.68518603042419</v>
      </c>
      <c r="AW388" t="n">
        <v>115.6268233268351</v>
      </c>
      <c r="AX388" t="n">
        <v>10742.25083170428</v>
      </c>
      <c r="AY388" t="n">
        <v>140968.2467092059</v>
      </c>
      <c r="AZ388" t="n">
        <v>179824.3526282411</v>
      </c>
      <c r="BA388" t="n">
        <v>13800.39250897633</v>
      </c>
      <c r="BB388" t="n">
        <v>12123.54852616975</v>
      </c>
      <c r="BC388" t="n">
        <v>25923.94103514608</v>
      </c>
      <c r="BD388" t="n">
        <v>1.166039936934023</v>
      </c>
      <c r="BE388" t="n">
        <v>0.9491076083549216</v>
      </c>
      <c r="BF388" t="n">
        <v>73.04520513059518</v>
      </c>
      <c r="BG388" t="n">
        <v>0.5628013118338111</v>
      </c>
      <c r="BH388" t="n">
        <v>1144.363696067417</v>
      </c>
      <c r="BI388" t="n">
        <v>430.7227480973911</v>
      </c>
      <c r="BJ388" t="n">
        <v>21982.35621097951</v>
      </c>
      <c r="BK388" t="n">
        <v>17906.61806965858</v>
      </c>
      <c r="BL388" t="n">
        <v>103014.8236680403</v>
      </c>
      <c r="BM388" t="n">
        <v>993.2221768507161</v>
      </c>
      <c r="BN388" t="n">
        <v>17615.41606142369</v>
      </c>
      <c r="BO388" t="n">
        <v>7314.019303456495</v>
      </c>
      <c r="BP388" t="n">
        <v>0.2626911534176787</v>
      </c>
      <c r="BQ388" t="n">
        <v>2.264897421929443</v>
      </c>
      <c r="BR388" t="n">
        <v>23.36927245712944</v>
      </c>
      <c r="BS388" t="n">
        <v>5052.18658368706</v>
      </c>
      <c r="BT388" t="n">
        <v>3337.144548328151</v>
      </c>
      <c r="BU388" t="n">
        <v>232.8416897535052</v>
      </c>
      <c r="BV388" t="n">
        <v>18825.8775</v>
      </c>
      <c r="BW388" t="n">
        <v>1409</v>
      </c>
      <c r="BX388" t="n">
        <v>16.89587672</v>
      </c>
      <c r="BY388" t="inlineStr">
        <is>
          <t>2023-01-13 06:25:00</t>
        </is>
      </c>
      <c r="BZ388" t="inlineStr">
        <is>
          <t>2023-01-13 06:25:00</t>
        </is>
      </c>
      <c r="CA388" t="inlineStr">
        <is>
          <t>2023-01-13 06:25:00</t>
        </is>
      </c>
    </row>
    <row r="389">
      <c r="A389" t="n">
        <v>386</v>
      </c>
      <c r="B389" t="n">
        <v>202</v>
      </c>
      <c r="C389" t="n">
        <v>73</v>
      </c>
      <c r="D389" t="n">
        <v>1169.902209607749</v>
      </c>
      <c r="E389" t="n">
        <v>11.24114219606488</v>
      </c>
      <c r="F389" t="n">
        <v>152.4615724428685</v>
      </c>
      <c r="G389" t="n">
        <v>6847.912343513414</v>
      </c>
      <c r="H389" t="n">
        <v>233098.3828409469</v>
      </c>
      <c r="I389" t="n">
        <v>192673.1080855964</v>
      </c>
      <c r="J389" t="n">
        <v>1930.166997653584</v>
      </c>
      <c r="K389" t="n">
        <v>509.6613467296376</v>
      </c>
      <c r="L389" t="n">
        <v>-281.2972057413403</v>
      </c>
      <c r="M389" t="n">
        <v>1.166039936934023</v>
      </c>
      <c r="N389" t="n">
        <v>73.04520513059518</v>
      </c>
      <c r="O389" t="n">
        <v>1144.363696067417</v>
      </c>
      <c r="P389" t="n">
        <v>0.9491076083549216</v>
      </c>
      <c r="Q389" t="n">
        <v>0.5628013118338111</v>
      </c>
      <c r="R389" t="n">
        <v>405.04961660038</v>
      </c>
      <c r="S389" t="n">
        <v>63.69783192718191</v>
      </c>
      <c r="T389" t="n">
        <v>960.2503448432357</v>
      </c>
      <c r="U389" t="n">
        <v>41591.59946670351</v>
      </c>
      <c r="V389" t="n">
        <v>255</v>
      </c>
      <c r="W389" t="n">
        <v>653.6666666666666</v>
      </c>
      <c r="X389" t="n">
        <v>154</v>
      </c>
      <c r="Y389" t="n">
        <v>0</v>
      </c>
      <c r="Z389" t="n">
        <v>0.4048894807074541</v>
      </c>
      <c r="AA389" t="n">
        <v>5.615727013144422</v>
      </c>
      <c r="AB389" t="n">
        <v>612.5510402124561</v>
      </c>
      <c r="AC389" t="n">
        <v>4118.018552481084</v>
      </c>
      <c r="AD389" t="n">
        <v>4792.939307344705</v>
      </c>
      <c r="AE389" t="n">
        <v>1.211609708110803</v>
      </c>
      <c r="AF389" t="n">
        <v>17.85146177837152</v>
      </c>
      <c r="AG389" t="n">
        <v>595.80113568608</v>
      </c>
      <c r="AH389" t="n">
        <v>28678.09242226917</v>
      </c>
      <c r="AI389" t="n">
        <v>19490.80833546999</v>
      </c>
      <c r="AJ389" t="n">
        <v>18.66899238606186</v>
      </c>
      <c r="AK389" t="n">
        <v>104.7871088689308</v>
      </c>
      <c r="AL389" t="n">
        <v>-38.03663793445281</v>
      </c>
      <c r="AM389" t="n">
        <v>0.2169323285791004</v>
      </c>
      <c r="AN389" t="n">
        <v>72.48240381876138</v>
      </c>
      <c r="AO389" t="n">
        <v>739.3140794670362</v>
      </c>
      <c r="AP389" t="n">
        <v>967914.2730165018</v>
      </c>
      <c r="AQ389" t="n">
        <v>0.2186395320905715</v>
      </c>
      <c r="AR389" t="n">
        <v>0.2219394439783608</v>
      </c>
      <c r="AS389" t="n">
        <v>0.1195369114506243</v>
      </c>
      <c r="AT389" t="n">
        <v>0.2408175262987665</v>
      </c>
      <c r="AU389" t="n">
        <v>0.1990665861816767</v>
      </c>
      <c r="AV389" t="n">
        <v>11.68498066106881</v>
      </c>
      <c r="AW389" t="n">
        <v>115.6246214585903</v>
      </c>
      <c r="AX389" t="n">
        <v>10741.98045635127</v>
      </c>
      <c r="AY389" t="n">
        <v>140967.1563342503</v>
      </c>
      <c r="AZ389" t="n">
        <v>179822.3838167411</v>
      </c>
      <c r="BA389" t="n">
        <v>13800.39250897633</v>
      </c>
      <c r="BB389" t="n">
        <v>11688.38894755215</v>
      </c>
      <c r="BC389" t="n">
        <v>25488.78145652848</v>
      </c>
      <c r="BD389" t="n">
        <v>1.166039936934023</v>
      </c>
      <c r="BE389" t="n">
        <v>0.9491076083549216</v>
      </c>
      <c r="BF389" t="n">
        <v>73.04520513059518</v>
      </c>
      <c r="BG389" t="n">
        <v>0.5628013118338111</v>
      </c>
      <c r="BH389" t="n">
        <v>1144.363696067417</v>
      </c>
      <c r="BI389" t="n">
        <v>405.04961660038</v>
      </c>
      <c r="BJ389" t="n">
        <v>21982.35621097951</v>
      </c>
      <c r="BK389" t="n">
        <v>17906.61806965858</v>
      </c>
      <c r="BL389" t="n">
        <v>103014.8236680403</v>
      </c>
      <c r="BM389" t="n">
        <v>993.2221768507161</v>
      </c>
      <c r="BN389" t="n">
        <v>17615.41606142369</v>
      </c>
      <c r="BO389" t="n">
        <v>6880.32486478029</v>
      </c>
      <c r="BP389" t="n">
        <v>0.2626911534176787</v>
      </c>
      <c r="BQ389" t="n">
        <v>2.264897421929443</v>
      </c>
      <c r="BR389" t="n">
        <v>23.36927245712944</v>
      </c>
      <c r="BS389" t="n">
        <v>5052.18658368706</v>
      </c>
      <c r="BT389" t="n">
        <v>3337.144548328151</v>
      </c>
      <c r="BU389" t="n">
        <v>232.8416897535052</v>
      </c>
      <c r="BV389" t="n">
        <v>18819.54</v>
      </c>
      <c r="BW389" t="n">
        <v>1408.515</v>
      </c>
      <c r="BX389" t="n">
        <v>16.89293099</v>
      </c>
      <c r="BY389" t="inlineStr">
        <is>
          <t>2023-01-13 06:27:00</t>
        </is>
      </c>
      <c r="BZ389" t="inlineStr">
        <is>
          <t>2023-01-13 06:27:00</t>
        </is>
      </c>
      <c r="CA389" t="inlineStr">
        <is>
          <t>2023-01-13 06:27:00</t>
        </is>
      </c>
    </row>
    <row r="390">
      <c r="A390" t="n">
        <v>387</v>
      </c>
      <c r="B390" t="n">
        <v>202</v>
      </c>
      <c r="C390" t="n">
        <v>73</v>
      </c>
      <c r="D390" t="n">
        <v>1169.902239123017</v>
      </c>
      <c r="E390" t="n">
        <v>11.24114349340581</v>
      </c>
      <c r="F390" t="n">
        <v>152.4615724428685</v>
      </c>
      <c r="G390" t="n">
        <v>6847.912343513414</v>
      </c>
      <c r="H390" t="n">
        <v>233098.3828409469</v>
      </c>
      <c r="I390" t="n">
        <v>192672.3755376021</v>
      </c>
      <c r="J390" t="n">
        <v>1930.899567624286</v>
      </c>
      <c r="K390" t="n">
        <v>509.6613467296376</v>
      </c>
      <c r="L390" t="n">
        <v>-281.2972057413403</v>
      </c>
      <c r="M390" t="n">
        <v>1.166039936934023</v>
      </c>
      <c r="N390" t="n">
        <v>73.04520513059518</v>
      </c>
      <c r="O390" t="n">
        <v>1144.363696067417</v>
      </c>
      <c r="P390" t="n">
        <v>0.9491076083549216</v>
      </c>
      <c r="Q390" t="n">
        <v>0.5628013118338111</v>
      </c>
      <c r="R390" t="n">
        <v>454.1979782530506</v>
      </c>
      <c r="S390" t="n">
        <v>63.69783192718191</v>
      </c>
      <c r="T390" t="n">
        <v>960.2503448432357</v>
      </c>
      <c r="U390" t="n">
        <v>41666.42095985319</v>
      </c>
      <c r="V390" t="n">
        <v>255</v>
      </c>
      <c r="W390" t="n">
        <v>654.6666666666666</v>
      </c>
      <c r="X390" t="n">
        <v>154</v>
      </c>
      <c r="Y390" t="n">
        <v>0</v>
      </c>
      <c r="Z390" t="n">
        <v>0.4048894857615047</v>
      </c>
      <c r="AA390" t="n">
        <v>5.615727013144422</v>
      </c>
      <c r="AB390" t="n">
        <v>612.5510402124561</v>
      </c>
      <c r="AC390" t="n">
        <v>4118.018552481084</v>
      </c>
      <c r="AD390" t="n">
        <v>4793.252812011008</v>
      </c>
      <c r="AE390" t="n">
        <v>1.211609713164853</v>
      </c>
      <c r="AF390" t="n">
        <v>17.85146177837152</v>
      </c>
      <c r="AG390" t="n">
        <v>595.80113568608</v>
      </c>
      <c r="AH390" t="n">
        <v>28678.09242226917</v>
      </c>
      <c r="AI390" t="n">
        <v>19490.92114512688</v>
      </c>
      <c r="AJ390" t="n">
        <v>18.3853533664449</v>
      </c>
      <c r="AK390" t="n">
        <v>104.3859187637933</v>
      </c>
      <c r="AL390" t="n">
        <v>-49.9895623869364</v>
      </c>
      <c r="AM390" t="n">
        <v>0.2169323285791004</v>
      </c>
      <c r="AN390" t="n">
        <v>72.48240381876138</v>
      </c>
      <c r="AO390" t="n">
        <v>690.1657178143656</v>
      </c>
      <c r="AP390" t="n">
        <v>967756.1669878368</v>
      </c>
      <c r="AQ390" t="n">
        <v>0.2186016813129642</v>
      </c>
      <c r="AR390" t="n">
        <v>0.2218992955402845</v>
      </c>
      <c r="AS390" t="n">
        <v>0.1195355964556671</v>
      </c>
      <c r="AT390" t="n">
        <v>0.24086559370224</v>
      </c>
      <c r="AU390" t="n">
        <v>0.1990978329888441</v>
      </c>
      <c r="AV390" t="n">
        <v>11.68530023421504</v>
      </c>
      <c r="AW390" t="n">
        <v>115.627306154541</v>
      </c>
      <c r="AX390" t="n">
        <v>10742.0772258812</v>
      </c>
      <c r="AY390" t="n">
        <v>140966.9103519793</v>
      </c>
      <c r="AZ390" t="n">
        <v>179822.36116171</v>
      </c>
      <c r="BA390" t="n">
        <v>13800.39250897633</v>
      </c>
      <c r="BB390" t="n">
        <v>12519.57100267498</v>
      </c>
      <c r="BC390" t="n">
        <v>26319.96351165131</v>
      </c>
      <c r="BD390" t="n">
        <v>1.166039936934023</v>
      </c>
      <c r="BE390" t="n">
        <v>0.9491076083549216</v>
      </c>
      <c r="BF390" t="n">
        <v>73.04520513059518</v>
      </c>
      <c r="BG390" t="n">
        <v>0.5628013118338111</v>
      </c>
      <c r="BH390" t="n">
        <v>1144.363696067417</v>
      </c>
      <c r="BI390" t="n">
        <v>454.1979782530506</v>
      </c>
      <c r="BJ390" t="n">
        <v>21982.35621097951</v>
      </c>
      <c r="BK390" t="n">
        <v>17906.61806965858</v>
      </c>
      <c r="BL390" t="n">
        <v>103014.8236680403</v>
      </c>
      <c r="BM390" t="n">
        <v>993.2221768507161</v>
      </c>
      <c r="BN390" t="n">
        <v>17615.41606142369</v>
      </c>
      <c r="BO390" t="n">
        <v>7712.239489873828</v>
      </c>
      <c r="BP390" t="n">
        <v>0.2626911534176787</v>
      </c>
      <c r="BQ390" t="n">
        <v>2.264897421929443</v>
      </c>
      <c r="BR390" t="n">
        <v>23.36927245712944</v>
      </c>
      <c r="BS390" t="n">
        <v>5052.18658368706</v>
      </c>
      <c r="BT390" t="n">
        <v>3337.144548328151</v>
      </c>
      <c r="BU390" t="n">
        <v>232.8416897535052</v>
      </c>
      <c r="BV390" t="n">
        <v>18824.67</v>
      </c>
      <c r="BW390" t="n">
        <v>1408.7658025</v>
      </c>
      <c r="BX390" t="n">
        <v>16.91962689</v>
      </c>
      <c r="BY390" t="inlineStr">
        <is>
          <t>2023-01-13 06:28:00</t>
        </is>
      </c>
      <c r="BZ390" t="inlineStr">
        <is>
          <t>2023-01-13 06:28:00</t>
        </is>
      </c>
      <c r="CA390" t="inlineStr">
        <is>
          <t>2023-01-13 06:28:00</t>
        </is>
      </c>
    </row>
    <row r="391">
      <c r="A391" t="n">
        <v>388</v>
      </c>
      <c r="B391" t="n">
        <v>202</v>
      </c>
      <c r="C391" t="n">
        <v>73</v>
      </c>
      <c r="D391" t="n">
        <v>1169.902247936066</v>
      </c>
      <c r="E391" t="n">
        <v>11.24114388078754</v>
      </c>
      <c r="F391" t="n">
        <v>152.4615724428685</v>
      </c>
      <c r="G391" t="n">
        <v>6847.912343513414</v>
      </c>
      <c r="H391" t="n">
        <v>233098.3828409469</v>
      </c>
      <c r="I391" t="n">
        <v>192672.3755376021</v>
      </c>
      <c r="J391" t="n">
        <v>1930.899567624286</v>
      </c>
      <c r="K391" t="n">
        <v>509.6613467296376</v>
      </c>
      <c r="L391" t="n">
        <v>-281.2972057413403</v>
      </c>
      <c r="M391" t="n">
        <v>1.166039936934023</v>
      </c>
      <c r="N391" t="n">
        <v>73.04520513059518</v>
      </c>
      <c r="O391" t="n">
        <v>1144.363696067417</v>
      </c>
      <c r="P391" t="n">
        <v>0.9491076083549216</v>
      </c>
      <c r="Q391" t="n">
        <v>0.5628013118338111</v>
      </c>
      <c r="R391" t="n">
        <v>485.1904419536386</v>
      </c>
      <c r="S391" t="n">
        <v>63.69783192718191</v>
      </c>
      <c r="T391" t="n">
        <v>960.2503448432357</v>
      </c>
      <c r="U391" t="n">
        <v>41697.41342355378</v>
      </c>
      <c r="V391" t="n">
        <v>255</v>
      </c>
      <c r="W391" t="n">
        <v>655</v>
      </c>
      <c r="X391" t="n">
        <v>154</v>
      </c>
      <c r="Y391" t="n">
        <v>0</v>
      </c>
      <c r="Z391" t="n">
        <v>0.4048894872704268</v>
      </c>
      <c r="AA391" t="n">
        <v>5.615727013144422</v>
      </c>
      <c r="AB391" t="n">
        <v>612.5510402124561</v>
      </c>
      <c r="AC391" t="n">
        <v>4118.018552481084</v>
      </c>
      <c r="AD391" t="n">
        <v>4793.345381515418</v>
      </c>
      <c r="AE391" t="n">
        <v>1.211609714673775</v>
      </c>
      <c r="AF391" t="n">
        <v>17.85146177837152</v>
      </c>
      <c r="AG391" t="n">
        <v>595.80113568608</v>
      </c>
      <c r="AH391" t="n">
        <v>28678.09242226917</v>
      </c>
      <c r="AI391" t="n">
        <v>19490.95445478742</v>
      </c>
      <c r="AJ391" t="n">
        <v>18.01439908457483</v>
      </c>
      <c r="AK391" t="n">
        <v>98.32632940254258</v>
      </c>
      <c r="AL391" t="n">
        <v>-56.68267519013958</v>
      </c>
      <c r="AM391" t="n">
        <v>0.2169323285791004</v>
      </c>
      <c r="AN391" t="n">
        <v>72.48240381876138</v>
      </c>
      <c r="AO391" t="n">
        <v>659.1732541137776</v>
      </c>
      <c r="AP391" t="n">
        <v>968032.4312255889</v>
      </c>
      <c r="AQ391" t="n">
        <v>0.2185988917934279</v>
      </c>
      <c r="AR391" t="n">
        <v>0.221875468759824</v>
      </c>
      <c r="AS391" t="n">
        <v>0.1196903307061535</v>
      </c>
      <c r="AT391" t="n">
        <v>0.2407952909355617</v>
      </c>
      <c r="AU391" t="n">
        <v>0.199040017805033</v>
      </c>
      <c r="AV391" t="n">
        <v>11.68402377736603</v>
      </c>
      <c r="AW391" t="n">
        <v>115.6142999239394</v>
      </c>
      <c r="AX391" t="n">
        <v>10739.45858154946</v>
      </c>
      <c r="AY391" t="n">
        <v>140953.3914522485</v>
      </c>
      <c r="AZ391" t="n">
        <v>179801.2709049852</v>
      </c>
      <c r="BA391" t="n">
        <v>13800.39250897633</v>
      </c>
      <c r="BB391" t="n">
        <v>13043.9519248908</v>
      </c>
      <c r="BC391" t="n">
        <v>26844.34443386713</v>
      </c>
      <c r="BD391" t="n">
        <v>1.166039936934023</v>
      </c>
      <c r="BE391" t="n">
        <v>0.9491076083549216</v>
      </c>
      <c r="BF391" t="n">
        <v>73.04520513059518</v>
      </c>
      <c r="BG391" t="n">
        <v>0.5628013118338111</v>
      </c>
      <c r="BH391" t="n">
        <v>1144.363696067417</v>
      </c>
      <c r="BI391" t="n">
        <v>485.1904419536386</v>
      </c>
      <c r="BJ391" t="n">
        <v>21982.35621097951</v>
      </c>
      <c r="BK391" t="n">
        <v>17906.61806965858</v>
      </c>
      <c r="BL391" t="n">
        <v>103014.8236680403</v>
      </c>
      <c r="BM391" t="n">
        <v>993.2221768507161</v>
      </c>
      <c r="BN391" t="n">
        <v>17615.41606142369</v>
      </c>
      <c r="BO391" t="n">
        <v>8236.620412089645</v>
      </c>
      <c r="BP391" t="n">
        <v>0.2626911534176787</v>
      </c>
      <c r="BQ391" t="n">
        <v>2.264897421929443</v>
      </c>
      <c r="BR391" t="n">
        <v>23.36927245712944</v>
      </c>
      <c r="BS391" t="n">
        <v>5052.18658368706</v>
      </c>
      <c r="BT391" t="n">
        <v>3337.144548328151</v>
      </c>
      <c r="BU391" t="n">
        <v>232.8416897535052</v>
      </c>
      <c r="BV391" t="n">
        <v>18824.67</v>
      </c>
      <c r="BW391" t="n">
        <v>1408.7658025</v>
      </c>
      <c r="BX391" t="n">
        <v>16.91962689</v>
      </c>
      <c r="BY391" t="inlineStr">
        <is>
          <t>2023-01-13 06:28:00</t>
        </is>
      </c>
      <c r="BZ391" t="inlineStr">
        <is>
          <t>2023-01-13 06:28:00</t>
        </is>
      </c>
      <c r="CA391" t="inlineStr">
        <is>
          <t>2023-01-13 06:28:00</t>
        </is>
      </c>
    </row>
    <row r="392">
      <c r="A392" t="n">
        <v>389</v>
      </c>
      <c r="B392" t="n">
        <v>202</v>
      </c>
      <c r="C392" t="n">
        <v>73</v>
      </c>
      <c r="D392" t="n">
        <v>1169.902247936066</v>
      </c>
      <c r="E392" t="n">
        <v>11.24114388078754</v>
      </c>
      <c r="F392" t="n">
        <v>152.4615724428685</v>
      </c>
      <c r="G392" t="n">
        <v>6847.912343513414</v>
      </c>
      <c r="H392" t="n">
        <v>233098.3828409469</v>
      </c>
      <c r="I392" t="n">
        <v>192672.3755376021</v>
      </c>
      <c r="J392" t="n">
        <v>1930.899567624286</v>
      </c>
      <c r="K392" t="n">
        <v>509.6613467296376</v>
      </c>
      <c r="L392" t="n">
        <v>-281.2972057413403</v>
      </c>
      <c r="M392" t="n">
        <v>1.166039936934023</v>
      </c>
      <c r="N392" t="n">
        <v>73.04520513059518</v>
      </c>
      <c r="O392" t="n">
        <v>1144.363696067417</v>
      </c>
      <c r="P392" t="n">
        <v>0.9491076083549216</v>
      </c>
      <c r="Q392" t="n">
        <v>0.5628013118338111</v>
      </c>
      <c r="R392" t="n">
        <v>485.1904419536386</v>
      </c>
      <c r="S392" t="n">
        <v>63.69783192718191</v>
      </c>
      <c r="T392" t="n">
        <v>960.2503448432357</v>
      </c>
      <c r="U392" t="n">
        <v>41697.41342355378</v>
      </c>
      <c r="V392" t="n">
        <v>255</v>
      </c>
      <c r="W392" t="n">
        <v>655</v>
      </c>
      <c r="X392" t="n">
        <v>154</v>
      </c>
      <c r="Y392" t="n">
        <v>0</v>
      </c>
      <c r="Z392" t="n">
        <v>0.4048894872704268</v>
      </c>
      <c r="AA392" t="n">
        <v>5.615727013144422</v>
      </c>
      <c r="AB392" t="n">
        <v>612.5510402124561</v>
      </c>
      <c r="AC392" t="n">
        <v>4118.018552481084</v>
      </c>
      <c r="AD392" t="n">
        <v>4793.345381515418</v>
      </c>
      <c r="AE392" t="n">
        <v>1.211609714673775</v>
      </c>
      <c r="AF392" t="n">
        <v>17.85146177837152</v>
      </c>
      <c r="AG392" t="n">
        <v>595.80113568608</v>
      </c>
      <c r="AH392" t="n">
        <v>28678.09242226917</v>
      </c>
      <c r="AI392" t="n">
        <v>19490.95445478742</v>
      </c>
      <c r="AJ392" t="n">
        <v>17.93341101523844</v>
      </c>
      <c r="AK392" t="n">
        <v>108.7542520359467</v>
      </c>
      <c r="AL392" t="n">
        <v>-59.78811070208317</v>
      </c>
      <c r="AM392" t="n">
        <v>0.2169323285791004</v>
      </c>
      <c r="AN392" t="n">
        <v>72.48240381876138</v>
      </c>
      <c r="AO392" t="n">
        <v>659.1732541137776</v>
      </c>
      <c r="AP392" t="n">
        <v>968033.2280558835</v>
      </c>
      <c r="AQ392" t="n">
        <v>0.2185987193883067</v>
      </c>
      <c r="AR392" t="n">
        <v>0.221875286124466</v>
      </c>
      <c r="AS392" t="n">
        <v>0.1196902321838314</v>
      </c>
      <c r="AT392" t="n">
        <v>0.2407969035112576</v>
      </c>
      <c r="AU392" t="n">
        <v>0.1990388587921384</v>
      </c>
      <c r="AV392" t="n">
        <v>11.68403074008749</v>
      </c>
      <c r="AW392" t="n">
        <v>115.6143746926336</v>
      </c>
      <c r="AX392" t="n">
        <v>10739.46641392935</v>
      </c>
      <c r="AY392" t="n">
        <v>140953.4004492628</v>
      </c>
      <c r="AZ392" t="n">
        <v>179801.4532179231</v>
      </c>
      <c r="BA392" t="n">
        <v>13800.39250897633</v>
      </c>
      <c r="BB392" t="n">
        <v>13043.9519248908</v>
      </c>
      <c r="BC392" t="n">
        <v>26844.34443386713</v>
      </c>
      <c r="BD392" t="n">
        <v>1.166039936934023</v>
      </c>
      <c r="BE392" t="n">
        <v>0.9491076083549216</v>
      </c>
      <c r="BF392" t="n">
        <v>73.04520513059518</v>
      </c>
      <c r="BG392" t="n">
        <v>0.5628013118338111</v>
      </c>
      <c r="BH392" t="n">
        <v>1144.363696067417</v>
      </c>
      <c r="BI392" t="n">
        <v>485.1904419536386</v>
      </c>
      <c r="BJ392" t="n">
        <v>21982.35621097951</v>
      </c>
      <c r="BK392" t="n">
        <v>17906.61806965858</v>
      </c>
      <c r="BL392" t="n">
        <v>103014.8236680403</v>
      </c>
      <c r="BM392" t="n">
        <v>993.2221768507161</v>
      </c>
      <c r="BN392" t="n">
        <v>17615.41606142369</v>
      </c>
      <c r="BO392" t="n">
        <v>8236.620412089645</v>
      </c>
      <c r="BP392" t="n">
        <v>0.2626911534176787</v>
      </c>
      <c r="BQ392" t="n">
        <v>2.264897421929443</v>
      </c>
      <c r="BR392" t="n">
        <v>23.36927245712944</v>
      </c>
      <c r="BS392" t="n">
        <v>5052.18658368706</v>
      </c>
      <c r="BT392" t="n">
        <v>3337.144548328151</v>
      </c>
      <c r="BU392" t="n">
        <v>232.8416897535052</v>
      </c>
      <c r="BV392" t="n">
        <v>18825.23</v>
      </c>
      <c r="BW392" t="n">
        <v>1408.55</v>
      </c>
      <c r="BX392" t="n">
        <v>16.92669355</v>
      </c>
      <c r="BY392" t="inlineStr">
        <is>
          <t>2023-01-13 06:29:00</t>
        </is>
      </c>
      <c r="BZ392" t="inlineStr">
        <is>
          <t>2023-01-13 06:29:00</t>
        </is>
      </c>
      <c r="CA392" t="inlineStr">
        <is>
          <t>2023-01-13 06:29:00</t>
        </is>
      </c>
    </row>
    <row r="393">
      <c r="A393" t="n">
        <v>390</v>
      </c>
      <c r="B393" t="n">
        <v>202</v>
      </c>
      <c r="C393" t="n">
        <v>73</v>
      </c>
      <c r="D393" t="n">
        <v>1169.902247936066</v>
      </c>
      <c r="E393" t="n">
        <v>11.24114388078754</v>
      </c>
      <c r="F393" t="n">
        <v>152.4615724428685</v>
      </c>
      <c r="G393" t="n">
        <v>6847.912343513414</v>
      </c>
      <c r="H393" t="n">
        <v>233098.3828409469</v>
      </c>
      <c r="I393" t="n">
        <v>192672.3760106093</v>
      </c>
      <c r="J393" t="n">
        <v>1930.899567624286</v>
      </c>
      <c r="K393" t="n">
        <v>509.6613467296376</v>
      </c>
      <c r="L393" t="n">
        <v>-281.2972057413403</v>
      </c>
      <c r="M393" t="n">
        <v>1.166039936934023</v>
      </c>
      <c r="N393" t="n">
        <v>73.04520513059518</v>
      </c>
      <c r="O393" t="n">
        <v>1144.363696067417</v>
      </c>
      <c r="P393" t="n">
        <v>0.9491076083549216</v>
      </c>
      <c r="Q393" t="n">
        <v>6.464106634550698</v>
      </c>
      <c r="R393" t="n">
        <v>485.1904419536386</v>
      </c>
      <c r="S393" t="n">
        <v>63.69783192718191</v>
      </c>
      <c r="T393" t="n">
        <v>966.1516501659526</v>
      </c>
      <c r="U393" t="n">
        <v>41697.41342355378</v>
      </c>
      <c r="V393" t="n">
        <v>255</v>
      </c>
      <c r="W393" t="n">
        <v>655.6666666666666</v>
      </c>
      <c r="X393" t="n">
        <v>154.6666666666667</v>
      </c>
      <c r="Y393" t="n">
        <v>0</v>
      </c>
      <c r="Z393" t="n">
        <v>0.4048894872704268</v>
      </c>
      <c r="AA393" t="n">
        <v>5.615727013144422</v>
      </c>
      <c r="AB393" t="n">
        <v>612.5510402124561</v>
      </c>
      <c r="AC393" t="n">
        <v>4118.019657993776</v>
      </c>
      <c r="AD393" t="n">
        <v>4793.345854522638</v>
      </c>
      <c r="AE393" t="n">
        <v>1.211609714673775</v>
      </c>
      <c r="AF393" t="n">
        <v>17.85146177837152</v>
      </c>
      <c r="AG393" t="n">
        <v>595.80113568608</v>
      </c>
      <c r="AH393" t="n">
        <v>28678.09282007029</v>
      </c>
      <c r="AI393" t="n">
        <v>19490.95462499153</v>
      </c>
      <c r="AJ393" t="n">
        <v>17.89291698057025</v>
      </c>
      <c r="AK393" t="n">
        <v>113.9682133526487</v>
      </c>
      <c r="AL393" t="n">
        <v>-61.34082845805496</v>
      </c>
      <c r="AM393" t="n">
        <v>0.2169323285791004</v>
      </c>
      <c r="AN393" t="n">
        <v>66.5810984960445</v>
      </c>
      <c r="AO393" t="n">
        <v>659.1732541137776</v>
      </c>
      <c r="AP393" t="n">
        <v>968049.6713326933</v>
      </c>
      <c r="AQ393" t="n">
        <v>0.2186015090812326</v>
      </c>
      <c r="AR393" t="n">
        <v>0.2218375298539806</v>
      </c>
      <c r="AS393" t="n">
        <v>0.1197381881617083</v>
      </c>
      <c r="AT393" t="n">
        <v>0.2407887897084753</v>
      </c>
      <c r="AU393" t="n">
        <v>0.1990339831946033</v>
      </c>
      <c r="AV393" t="n">
        <v>11.68361591635453</v>
      </c>
      <c r="AW393" t="n">
        <v>115.6111451586734</v>
      </c>
      <c r="AX393" t="n">
        <v>10738.63694302828</v>
      </c>
      <c r="AY393" t="n">
        <v>140948.5074111016</v>
      </c>
      <c r="AZ393" t="n">
        <v>179794.0026482966</v>
      </c>
      <c r="BA393" t="n">
        <v>22112.6761212892</v>
      </c>
      <c r="BB393" t="n">
        <v>13043.9519248908</v>
      </c>
      <c r="BC393" t="n">
        <v>35156.62804618001</v>
      </c>
      <c r="BD393" t="n">
        <v>1.166039936934023</v>
      </c>
      <c r="BE393" t="n">
        <v>0.9491076083549216</v>
      </c>
      <c r="BF393" t="n">
        <v>73.04520513059518</v>
      </c>
      <c r="BG393" t="n">
        <v>6.464106634550698</v>
      </c>
      <c r="BH393" t="n">
        <v>1144.363696067417</v>
      </c>
      <c r="BI393" t="n">
        <v>485.1904419536386</v>
      </c>
      <c r="BJ393" t="n">
        <v>21982.35621097951</v>
      </c>
      <c r="BK393" t="n">
        <v>17906.61806965858</v>
      </c>
      <c r="BL393" t="n">
        <v>103014.8236680403</v>
      </c>
      <c r="BM393" t="n">
        <v>9305.505789163586</v>
      </c>
      <c r="BN393" t="n">
        <v>17615.41606142369</v>
      </c>
      <c r="BO393" t="n">
        <v>8236.620412089645</v>
      </c>
      <c r="BP393" t="n">
        <v>0.2626911534176787</v>
      </c>
      <c r="BQ393" t="n">
        <v>2.264897421929443</v>
      </c>
      <c r="BR393" t="n">
        <v>23.36927245712944</v>
      </c>
      <c r="BS393" t="n">
        <v>5052.18658368706</v>
      </c>
      <c r="BT393" t="n">
        <v>3337.144548328151</v>
      </c>
      <c r="BU393" t="n">
        <v>232.8416897535052</v>
      </c>
      <c r="BV393" t="n">
        <v>18825.23</v>
      </c>
      <c r="BW393" t="n">
        <v>1408.55</v>
      </c>
      <c r="BX393" t="n">
        <v>16.92669355</v>
      </c>
      <c r="BY393" t="inlineStr">
        <is>
          <t>2023-01-13 06:29:00</t>
        </is>
      </c>
      <c r="BZ393" t="inlineStr">
        <is>
          <t>2023-01-13 06:29:00</t>
        </is>
      </c>
      <c r="CA393" t="inlineStr">
        <is>
          <t>2023-01-13 06:29:00</t>
        </is>
      </c>
    </row>
    <row r="394">
      <c r="A394" t="n">
        <v>391</v>
      </c>
      <c r="B394" t="n">
        <v>202</v>
      </c>
      <c r="C394" t="n">
        <v>73</v>
      </c>
      <c r="D394" t="n">
        <v>1169.902247936066</v>
      </c>
      <c r="E394" t="n">
        <v>11.21636607948955</v>
      </c>
      <c r="F394" t="n">
        <v>152.4615724428685</v>
      </c>
      <c r="G394" t="n">
        <v>6650.945974891274</v>
      </c>
      <c r="H394" t="n">
        <v>233098.3828409469</v>
      </c>
      <c r="I394" t="n">
        <v>196479.5870334144</v>
      </c>
      <c r="J394" t="n">
        <v>1930.899567624286</v>
      </c>
      <c r="K394" t="n">
        <v>509.6613467296376</v>
      </c>
      <c r="L394" t="n">
        <v>-281.2972057413403</v>
      </c>
      <c r="M394" t="n">
        <v>1.166039936934023</v>
      </c>
      <c r="N394" t="n">
        <v>73.04520513059518</v>
      </c>
      <c r="O394" t="n">
        <v>1144.363696067417</v>
      </c>
      <c r="P394" t="n">
        <v>0.9491076083549216</v>
      </c>
      <c r="Q394" t="n">
        <v>14.05857669689959</v>
      </c>
      <c r="R394" t="n">
        <v>485.1904419536386</v>
      </c>
      <c r="S394" t="n">
        <v>63.7228308622166</v>
      </c>
      <c r="T394" t="n">
        <v>973.7461202283015</v>
      </c>
      <c r="U394" t="n">
        <v>41894.3800638865</v>
      </c>
      <c r="V394" t="n">
        <v>255</v>
      </c>
      <c r="W394" t="n">
        <v>656.6666666666666</v>
      </c>
      <c r="X394" t="n">
        <v>156.3333333333333</v>
      </c>
      <c r="Y394" t="n">
        <v>0</v>
      </c>
      <c r="Z394" t="n">
        <v>0.405110621007136</v>
      </c>
      <c r="AA394" t="n">
        <v>5.615727013144422</v>
      </c>
      <c r="AB394" t="n">
        <v>612.551311923039</v>
      </c>
      <c r="AC394" t="n">
        <v>4118.02021075012</v>
      </c>
      <c r="AD394" t="n">
        <v>4793.34884026794</v>
      </c>
      <c r="AE394" t="n">
        <v>1.211689286123813</v>
      </c>
      <c r="AF394" t="n">
        <v>17.85146177837152</v>
      </c>
      <c r="AG394" t="n">
        <v>595.8012334568019</v>
      </c>
      <c r="AH394" t="n">
        <v>28678.09301897085</v>
      </c>
      <c r="AI394" t="n">
        <v>19490.95569936438</v>
      </c>
      <c r="AJ394" t="n">
        <v>16.26303208517921</v>
      </c>
      <c r="AK394" t="n">
        <v>101.8784286440549</v>
      </c>
      <c r="AL394" t="n">
        <v>-66.73515081065382</v>
      </c>
      <c r="AM394" t="n">
        <v>0.2169323285791004</v>
      </c>
      <c r="AN394" t="n">
        <v>58.98662843369561</v>
      </c>
      <c r="AO394" t="n">
        <v>659.1732541137776</v>
      </c>
      <c r="AP394" t="n">
        <v>968050.6542318795</v>
      </c>
      <c r="AQ394" t="n">
        <v>0.2186012871266847</v>
      </c>
      <c r="AR394" t="n">
        <v>0.2218373046137758</v>
      </c>
      <c r="AS394" t="n">
        <v>0.1197380665869052</v>
      </c>
      <c r="AT394" t="n">
        <v>0.2407887836099241</v>
      </c>
      <c r="AU394" t="n">
        <v>0.1990345580627102</v>
      </c>
      <c r="AV394" t="n">
        <v>11.68361770011193</v>
      </c>
      <c r="AW394" t="n">
        <v>115.6111587240696</v>
      </c>
      <c r="AX394" t="n">
        <v>10738.63812233922</v>
      </c>
      <c r="AY394" t="n">
        <v>140948.5174249816</v>
      </c>
      <c r="AZ394" t="n">
        <v>179793.9781339712</v>
      </c>
      <c r="BA394" t="n">
        <v>26268.81792744563</v>
      </c>
      <c r="BB394" t="n">
        <v>19586.32441301518</v>
      </c>
      <c r="BC394" t="n">
        <v>45855.14234046081</v>
      </c>
      <c r="BD394" t="n">
        <v>1.166039936934023</v>
      </c>
      <c r="BE394" t="n">
        <v>0.9491076083549216</v>
      </c>
      <c r="BF394" t="n">
        <v>73.04520513059518</v>
      </c>
      <c r="BG394" t="n">
        <v>14.05857669689959</v>
      </c>
      <c r="BH394" t="n">
        <v>1144.363696067417</v>
      </c>
      <c r="BI394" t="n">
        <v>485.1904419536386</v>
      </c>
      <c r="BJ394" t="n">
        <v>21982.35621097951</v>
      </c>
      <c r="BK394" t="n">
        <v>17906.61806965858</v>
      </c>
      <c r="BL394" t="n">
        <v>103014.8236680403</v>
      </c>
      <c r="BM394" t="n">
        <v>20004.0200834444</v>
      </c>
      <c r="BN394" t="n">
        <v>17615.41606142369</v>
      </c>
      <c r="BO394" t="n">
        <v>8236.620412089645</v>
      </c>
      <c r="BP394" t="n">
        <v>0.2626911534176787</v>
      </c>
      <c r="BQ394" t="n">
        <v>2.264897421929443</v>
      </c>
      <c r="BR394" t="n">
        <v>23.36927245712944</v>
      </c>
      <c r="BS394" t="n">
        <v>5052.18658368706</v>
      </c>
      <c r="BT394" t="n">
        <v>3337.144548328151</v>
      </c>
      <c r="BU394" t="n">
        <v>232.8416897535052</v>
      </c>
      <c r="BV394" t="n">
        <v>18836.5</v>
      </c>
      <c r="BW394" t="n">
        <v>1408.835</v>
      </c>
      <c r="BX394" t="n">
        <v>16.93896875</v>
      </c>
      <c r="BY394" t="inlineStr">
        <is>
          <t>2023-01-13 06:31:00</t>
        </is>
      </c>
      <c r="BZ394" t="inlineStr">
        <is>
          <t>2023-01-13 06:31:00</t>
        </is>
      </c>
      <c r="CA394" t="inlineStr">
        <is>
          <t>2023-01-13 06:31:00</t>
        </is>
      </c>
    </row>
    <row r="395">
      <c r="A395" t="n">
        <v>392</v>
      </c>
      <c r="B395" t="n">
        <v>202</v>
      </c>
      <c r="C395" t="n">
        <v>73</v>
      </c>
      <c r="D395" t="n">
        <v>1176.30334508385</v>
      </c>
      <c r="E395" t="n">
        <v>11.20403825102727</v>
      </c>
      <c r="F395" t="n">
        <v>152.4883542808838</v>
      </c>
      <c r="G395" t="n">
        <v>6865.170066834552</v>
      </c>
      <c r="H395" t="n">
        <v>233098.3828409469</v>
      </c>
      <c r="I395" t="n">
        <v>198383.1924265651</v>
      </c>
      <c r="J395" t="n">
        <v>1892.193821028376</v>
      </c>
      <c r="K395" t="n">
        <v>509.6613467296376</v>
      </c>
      <c r="L395" t="n">
        <v>-281.2972057413403</v>
      </c>
      <c r="M395" t="n">
        <v>1.166039936934023</v>
      </c>
      <c r="N395" t="n">
        <v>24.81374519799894</v>
      </c>
      <c r="O395" t="n">
        <v>1144.363696067417</v>
      </c>
      <c r="P395" t="n">
        <v>0.9491076083549216</v>
      </c>
      <c r="Q395" t="n">
        <v>16.38048539739481</v>
      </c>
      <c r="R395" t="n">
        <v>485.1904419536386</v>
      </c>
      <c r="S395" t="n">
        <v>63.73533032973396</v>
      </c>
      <c r="T395" t="n">
        <v>1024.299488861393</v>
      </c>
      <c r="U395" t="n">
        <v>41992.86338405286</v>
      </c>
      <c r="V395" t="n">
        <v>255.6666666666667</v>
      </c>
      <c r="W395" t="n">
        <v>657</v>
      </c>
      <c r="X395" t="n">
        <v>157</v>
      </c>
      <c r="Y395" t="n">
        <v>0</v>
      </c>
      <c r="Z395" t="n">
        <v>0.4052214108920416</v>
      </c>
      <c r="AA395" t="n">
        <v>6.262525400671747</v>
      </c>
      <c r="AB395" t="n">
        <v>621.7805219102909</v>
      </c>
      <c r="AC395" t="n">
        <v>4118.02021075012</v>
      </c>
      <c r="AD395" t="n">
        <v>4793.350214888786</v>
      </c>
      <c r="AE395" t="n">
        <v>1.211729294865383</v>
      </c>
      <c r="AF395" t="n">
        <v>18.08399127029469</v>
      </c>
      <c r="AG395" t="n">
        <v>605.0303564741233</v>
      </c>
      <c r="AH395" t="n">
        <v>28678.09301897085</v>
      </c>
      <c r="AI395" t="n">
        <v>19490.95619399978</v>
      </c>
      <c r="AJ395" t="n">
        <v>15.65492156647379</v>
      </c>
      <c r="AK395" t="n">
        <v>39.65616777611744</v>
      </c>
      <c r="AL395" t="n">
        <v>-67.34654718730864</v>
      </c>
      <c r="AM395" t="n">
        <v>0.2169323285791004</v>
      </c>
      <c r="AN395" t="n">
        <v>8.433259800604146</v>
      </c>
      <c r="AO395" t="n">
        <v>659.1732541137776</v>
      </c>
      <c r="AP395" t="n">
        <v>968310.0072827792</v>
      </c>
      <c r="AQ395" t="n">
        <v>0.2179505680432344</v>
      </c>
      <c r="AR395" t="n">
        <v>0.2218227610962011</v>
      </c>
      <c r="AS395" t="n">
        <v>0.1146244091359085</v>
      </c>
      <c r="AT395" t="n">
        <v>0.2407214379034893</v>
      </c>
      <c r="AU395" t="n">
        <v>0.2048808238211667</v>
      </c>
      <c r="AV395" t="n">
        <v>11.64586920759936</v>
      </c>
      <c r="AW395" t="n">
        <v>115.3001143354132</v>
      </c>
      <c r="AX395" t="n">
        <v>11305.67429224242</v>
      </c>
      <c r="AY395" t="n">
        <v>140518.7223884805</v>
      </c>
      <c r="AZ395" t="n">
        <v>179215.8004297526</v>
      </c>
      <c r="BA395" t="n">
        <v>26268.81792744563</v>
      </c>
      <c r="BB395" t="n">
        <v>22857.51065707736</v>
      </c>
      <c r="BC395" t="n">
        <v>49126.328584523</v>
      </c>
      <c r="BD395" t="n">
        <v>1.166039936934023</v>
      </c>
      <c r="BE395" t="n">
        <v>0.9491076083549216</v>
      </c>
      <c r="BF395" t="n">
        <v>24.81374519799894</v>
      </c>
      <c r="BG395" t="n">
        <v>16.38048539739481</v>
      </c>
      <c r="BH395" t="n">
        <v>1144.363696067417</v>
      </c>
      <c r="BI395" t="n">
        <v>485.1904419536386</v>
      </c>
      <c r="BJ395" t="n">
        <v>21982.35621097951</v>
      </c>
      <c r="BK395" t="n">
        <v>17906.61806965858</v>
      </c>
      <c r="BL395" t="n">
        <v>35042.34776368226</v>
      </c>
      <c r="BM395" t="n">
        <v>23275.20632750658</v>
      </c>
      <c r="BN395" t="n">
        <v>17615.41606142369</v>
      </c>
      <c r="BO395" t="n">
        <v>8236.620412089645</v>
      </c>
      <c r="BP395" t="n">
        <v>0.2626911534176787</v>
      </c>
      <c r="BQ395" t="n">
        <v>1.065932642404312</v>
      </c>
      <c r="BR395" t="n">
        <v>23.36927245712944</v>
      </c>
      <c r="BS395" t="n">
        <v>5052.18658368706</v>
      </c>
      <c r="BT395" t="n">
        <v>1647.446481955333</v>
      </c>
      <c r="BU395" t="n">
        <v>232.8416897535052</v>
      </c>
      <c r="BV395" t="n">
        <v>18835.06984021</v>
      </c>
      <c r="BW395" t="n">
        <v>1409.2975</v>
      </c>
      <c r="BX395" t="n">
        <v>16.93422243</v>
      </c>
      <c r="BY395" t="inlineStr">
        <is>
          <t>2023-01-13 06:33:00</t>
        </is>
      </c>
      <c r="BZ395" t="inlineStr">
        <is>
          <t>2023-01-13 06:33:00</t>
        </is>
      </c>
      <c r="CA395" t="inlineStr">
        <is>
          <t>2023-01-13 06:33:00</t>
        </is>
      </c>
    </row>
    <row r="396">
      <c r="A396" t="n">
        <v>393</v>
      </c>
      <c r="B396" t="n">
        <v>202</v>
      </c>
      <c r="C396" t="n">
        <v>73</v>
      </c>
      <c r="D396" t="n">
        <v>1176.728295389648</v>
      </c>
      <c r="E396" t="n">
        <v>11.20404967572771</v>
      </c>
      <c r="F396" t="n">
        <v>152.7511868332081</v>
      </c>
      <c r="G396" t="n">
        <v>6862.712690123149</v>
      </c>
      <c r="H396" t="n">
        <v>233098.3828409469</v>
      </c>
      <c r="I396" t="n">
        <v>198383.1924265651</v>
      </c>
      <c r="J396" t="n">
        <v>1915.29244649793</v>
      </c>
      <c r="K396" t="n">
        <v>509.6613467296376</v>
      </c>
      <c r="L396" t="n">
        <v>-281.2972057413403</v>
      </c>
      <c r="M396" t="n">
        <v>1.166039936934023</v>
      </c>
      <c r="N396" t="n">
        <v>0.6980152317008219</v>
      </c>
      <c r="O396" t="n">
        <v>381.4545653558062</v>
      </c>
      <c r="P396" t="n">
        <v>0.9491076083549216</v>
      </c>
      <c r="Q396" t="n">
        <v>17.18989341497691</v>
      </c>
      <c r="R396" t="n">
        <v>485.1904419536386</v>
      </c>
      <c r="S396" t="n">
        <v>63.73533032973396</v>
      </c>
      <c r="T396" t="n">
        <v>1049.224626845273</v>
      </c>
      <c r="U396" t="n">
        <v>42755.77251476447</v>
      </c>
      <c r="V396" t="n">
        <v>256.6666666666667</v>
      </c>
      <c r="W396" t="n">
        <v>657.6666666666666</v>
      </c>
      <c r="X396" t="n">
        <v>157</v>
      </c>
      <c r="Y396" t="n">
        <v>0</v>
      </c>
      <c r="Z396" t="n">
        <v>0.4052214513776576</v>
      </c>
      <c r="AA396" t="n">
        <v>6.58660341246792</v>
      </c>
      <c r="AB396" t="n">
        <v>629.8842939027096</v>
      </c>
      <c r="AC396" t="n">
        <v>4118.02021075012</v>
      </c>
      <c r="AD396" t="n">
        <v>4793.350368711558</v>
      </c>
      <c r="AE396" t="n">
        <v>1.211729335350999</v>
      </c>
      <c r="AF396" t="n">
        <v>18.20093483428879</v>
      </c>
      <c r="AG396" t="n">
        <v>607.9435569076981</v>
      </c>
      <c r="AH396" t="n">
        <v>28678.09301897085</v>
      </c>
      <c r="AI396" t="n">
        <v>19490.95624929707</v>
      </c>
      <c r="AJ396" t="n">
        <v>15.75833753096885</v>
      </c>
      <c r="AK396" t="n">
        <v>11.56748351929716</v>
      </c>
      <c r="AL396" t="n">
        <v>-18.63478774122633</v>
      </c>
      <c r="AM396" t="n">
        <v>0.2169323285791004</v>
      </c>
      <c r="AN396" t="n">
        <v>-16.49187818327607</v>
      </c>
      <c r="AO396" t="n">
        <v>-103.7358765978331</v>
      </c>
      <c r="AP396" t="n">
        <v>973685.2036096709</v>
      </c>
      <c r="AQ396" t="n">
        <v>0.2167321041422333</v>
      </c>
      <c r="AR396" t="n">
        <v>0.2207287606498341</v>
      </c>
      <c r="AS396" t="n">
        <v>0.1193982577742435</v>
      </c>
      <c r="AT396" t="n">
        <v>0.2393921100138414</v>
      </c>
      <c r="AU396" t="n">
        <v>0.2037487674198474</v>
      </c>
      <c r="AV396" t="n">
        <v>11.6250046639606</v>
      </c>
      <c r="AW396" t="n">
        <v>115.4165317264545</v>
      </c>
      <c r="AX396" t="n">
        <v>11255.55461110664</v>
      </c>
      <c r="AY396" t="n">
        <v>140253.8603243057</v>
      </c>
      <c r="AZ396" t="n">
        <v>178746.9534060369</v>
      </c>
      <c r="BA396" t="n">
        <v>26268.81792744563</v>
      </c>
      <c r="BB396" t="n">
        <v>23998.20735273577</v>
      </c>
      <c r="BC396" t="n">
        <v>50267.0252801814</v>
      </c>
      <c r="BD396" t="n">
        <v>1.166039936934023</v>
      </c>
      <c r="BE396" t="n">
        <v>0.9491076083549216</v>
      </c>
      <c r="BF396" t="n">
        <v>0.6980152317008219</v>
      </c>
      <c r="BG396" t="n">
        <v>17.18989341497691</v>
      </c>
      <c r="BH396" t="n">
        <v>381.4545653558062</v>
      </c>
      <c r="BI396" t="n">
        <v>485.1904419536386</v>
      </c>
      <c r="BJ396" t="n">
        <v>21982.35621097951</v>
      </c>
      <c r="BK396" t="n">
        <v>17906.61806965858</v>
      </c>
      <c r="BL396" t="n">
        <v>1056.109811503236</v>
      </c>
      <c r="BM396" t="n">
        <v>24415.90302316498</v>
      </c>
      <c r="BN396" t="n">
        <v>4705.200824875165</v>
      </c>
      <c r="BO396" t="n">
        <v>8236.620412089645</v>
      </c>
      <c r="BP396" t="n">
        <v>0.2626911534176787</v>
      </c>
      <c r="BQ396" t="n">
        <v>0.4664502526417469</v>
      </c>
      <c r="BR396" t="n">
        <v>7.789757485709862</v>
      </c>
      <c r="BS396" t="n">
        <v>5052.18658368706</v>
      </c>
      <c r="BT396" t="n">
        <v>802.5974487689246</v>
      </c>
      <c r="BU396" t="n">
        <v>-30.80031355355521</v>
      </c>
      <c r="BV396" t="n">
        <v>18835.06984021</v>
      </c>
      <c r="BW396" t="n">
        <v>1409.2975</v>
      </c>
      <c r="BX396" t="n">
        <v>16.92234988</v>
      </c>
      <c r="BY396" t="inlineStr">
        <is>
          <t>2023-01-13 06:33:00</t>
        </is>
      </c>
      <c r="BZ396" t="inlineStr">
        <is>
          <t>2023-01-13 06:33:00</t>
        </is>
      </c>
      <c r="CA396" t="inlineStr">
        <is>
          <t>2023-01-13 06:34:00</t>
        </is>
      </c>
    </row>
    <row r="397">
      <c r="A397" t="n">
        <v>394</v>
      </c>
      <c r="B397" t="n">
        <v>202</v>
      </c>
      <c r="C397" t="n">
        <v>73</v>
      </c>
      <c r="D397" t="n">
        <v>1177.747941255538</v>
      </c>
      <c r="E397" t="n">
        <v>11.20405429408544</v>
      </c>
      <c r="F397" t="n">
        <v>152.8660472292535</v>
      </c>
      <c r="G397" t="n">
        <v>6901.781691462071</v>
      </c>
      <c r="H397" t="n">
        <v>233098.3828409469</v>
      </c>
      <c r="I397" t="n">
        <v>198383.1924265651</v>
      </c>
      <c r="J397" t="n">
        <v>1936.518195881684</v>
      </c>
      <c r="K397" t="n">
        <v>509.6613467296376</v>
      </c>
      <c r="L397" t="n">
        <v>-281.2972057413403</v>
      </c>
      <c r="M397" t="n">
        <v>2.626618635464528</v>
      </c>
      <c r="N397" t="n">
        <v>0.6980152317008219</v>
      </c>
      <c r="O397" t="n">
        <v>9.094947017729282e-13</v>
      </c>
      <c r="P397" t="n">
        <v>0.9491076083549216</v>
      </c>
      <c r="Q397" t="n">
        <v>17.59459742376795</v>
      </c>
      <c r="R397" t="n">
        <v>485.1904419536386</v>
      </c>
      <c r="S397" t="n">
        <v>65.19590902826447</v>
      </c>
      <c r="T397" t="n">
        <v>1049.629330854064</v>
      </c>
      <c r="U397" t="n">
        <v>43137.22708012028</v>
      </c>
      <c r="V397" t="n">
        <v>257.6666666666667</v>
      </c>
      <c r="W397" t="n">
        <v>658</v>
      </c>
      <c r="X397" t="n">
        <v>157</v>
      </c>
      <c r="Y397" t="n">
        <v>0</v>
      </c>
      <c r="Z397" t="n">
        <v>0.4054021980966849</v>
      </c>
      <c r="AA397" t="n">
        <v>6.586919807766964</v>
      </c>
      <c r="AB397" t="n">
        <v>635.1430783201931</v>
      </c>
      <c r="AC397" t="n">
        <v>4118.02021075012</v>
      </c>
      <c r="AD397" t="n">
        <v>4793.350445622943</v>
      </c>
      <c r="AE397" t="n">
        <v>1.211794312603507</v>
      </c>
      <c r="AF397" t="n">
        <v>18.20125122958783</v>
      </c>
      <c r="AG397" t="n">
        <v>610.6070555457596</v>
      </c>
      <c r="AH397" t="n">
        <v>28678.09301897085</v>
      </c>
      <c r="AI397" t="n">
        <v>19490.9562769457</v>
      </c>
      <c r="AJ397" t="n">
        <v>15.59199963664667</v>
      </c>
      <c r="AK397" t="n">
        <v>12.15886389601961</v>
      </c>
      <c r="AL397" t="n">
        <v>1.556620990716069</v>
      </c>
      <c r="AM397" t="n">
        <v>1.677511027109604</v>
      </c>
      <c r="AN397" t="n">
        <v>-16.89658219206712</v>
      </c>
      <c r="AO397" t="n">
        <v>-485.1904419536384</v>
      </c>
      <c r="AP397" t="n">
        <v>973897.4307471854</v>
      </c>
      <c r="AQ397" t="n">
        <v>0.2166850958561516</v>
      </c>
      <c r="AR397" t="n">
        <v>0.22104161991773</v>
      </c>
      <c r="AS397" t="n">
        <v>0.1192244987080913</v>
      </c>
      <c r="AT397" t="n">
        <v>0.2393449212089039</v>
      </c>
      <c r="AU397" t="n">
        <v>0.2037038643091232</v>
      </c>
      <c r="AV397" t="n">
        <v>11.62180612854235</v>
      </c>
      <c r="AW397" t="n">
        <v>115.5428661297425</v>
      </c>
      <c r="AX397" t="n">
        <v>11310.70850113641</v>
      </c>
      <c r="AY397" t="n">
        <v>140218.3859965647</v>
      </c>
      <c r="AZ397" t="n">
        <v>178701.5191632435</v>
      </c>
      <c r="BA397" t="n">
        <v>26268.81792744563</v>
      </c>
      <c r="BB397" t="n">
        <v>24568.55570056497</v>
      </c>
      <c r="BC397" t="n">
        <v>50837.3736280106</v>
      </c>
      <c r="BD397" t="n">
        <v>2.626618635464528</v>
      </c>
      <c r="BE397" t="n">
        <v>0.9491076083549216</v>
      </c>
      <c r="BF397" t="n">
        <v>0.6980152317008219</v>
      </c>
      <c r="BG397" t="n">
        <v>17.59459742376795</v>
      </c>
      <c r="BH397" t="n">
        <v>9.094947017729282e-13</v>
      </c>
      <c r="BI397" t="n">
        <v>485.1904419536386</v>
      </c>
      <c r="BJ397" t="n">
        <v>49494.13790381376</v>
      </c>
      <c r="BK397" t="n">
        <v>17906.61806965858</v>
      </c>
      <c r="BL397" t="n">
        <v>1056.109811503236</v>
      </c>
      <c r="BM397" t="n">
        <v>24986.25137099419</v>
      </c>
      <c r="BN397" t="n">
        <v>-1749.906793399099</v>
      </c>
      <c r="BO397" t="n">
        <v>8236.620412089645</v>
      </c>
      <c r="BP397" t="n">
        <v>0.3264389325294802</v>
      </c>
      <c r="BQ397" t="n">
        <v>0.4664502526417469</v>
      </c>
      <c r="BR397" t="n">
        <v>7.105427357601002e-14</v>
      </c>
      <c r="BS397" t="n">
        <v>6252.953775548358</v>
      </c>
      <c r="BT397" t="n">
        <v>802.5974487689246</v>
      </c>
      <c r="BU397" t="n">
        <v>-162.6213152070854</v>
      </c>
      <c r="BV397" t="n">
        <v>18836.22</v>
      </c>
      <c r="BW397" t="n">
        <v>1409.35</v>
      </c>
      <c r="BX397" t="n">
        <v>16.9110872</v>
      </c>
      <c r="BY397" t="inlineStr">
        <is>
          <t>2023-01-13 06:34:00</t>
        </is>
      </c>
      <c r="BZ397" t="inlineStr">
        <is>
          <t>2023-01-13 06:34:00</t>
        </is>
      </c>
      <c r="CA397" t="inlineStr">
        <is>
          <t>2023-01-13 06:35:00</t>
        </is>
      </c>
    </row>
    <row r="398">
      <c r="A398" t="n">
        <v>395</v>
      </c>
      <c r="B398" t="n">
        <v>202</v>
      </c>
      <c r="C398" t="n">
        <v>73</v>
      </c>
      <c r="D398" t="n">
        <v>1178.00563897479</v>
      </c>
      <c r="E398" t="n">
        <v>11.20420384907776</v>
      </c>
      <c r="F398" t="n">
        <v>152.9084047633068</v>
      </c>
      <c r="G398" t="n">
        <v>6910.696138874937</v>
      </c>
      <c r="H398" t="n">
        <v>233098.3828409469</v>
      </c>
      <c r="I398" t="n">
        <v>198383.1924265651</v>
      </c>
      <c r="J398" t="n">
        <v>1936.518195881684</v>
      </c>
      <c r="K398" t="n">
        <v>509.6613467296376</v>
      </c>
      <c r="L398" t="n">
        <v>-281.2972057413403</v>
      </c>
      <c r="M398" t="n">
        <v>3.35690798472978</v>
      </c>
      <c r="N398" t="n">
        <v>0.6980152317008219</v>
      </c>
      <c r="O398" t="n">
        <v>1544.783244366623</v>
      </c>
      <c r="P398" t="n">
        <v>0.9491076083549216</v>
      </c>
      <c r="Q398" t="n">
        <v>17.59459742376795</v>
      </c>
      <c r="R398" t="n">
        <v>485.1904419536386</v>
      </c>
      <c r="S398" t="n">
        <v>65.92619837752972</v>
      </c>
      <c r="T398" t="n">
        <v>1049.629330854064</v>
      </c>
      <c r="U398" t="n">
        <v>44682.0103244869</v>
      </c>
      <c r="V398" t="n">
        <v>259.3333333333333</v>
      </c>
      <c r="W398" t="n">
        <v>658</v>
      </c>
      <c r="X398" t="n">
        <v>157</v>
      </c>
      <c r="Y398" t="n">
        <v>0</v>
      </c>
      <c r="Z398" t="n">
        <v>0.4054930878472238</v>
      </c>
      <c r="AA398" t="n">
        <v>6.587036377897729</v>
      </c>
      <c r="AB398" t="n">
        <v>667.3836225352953</v>
      </c>
      <c r="AC398" t="n">
        <v>4118.02021075012</v>
      </c>
      <c r="AD398" t="n">
        <v>4793.350445622943</v>
      </c>
      <c r="AE398" t="n">
        <v>1.211827317620786</v>
      </c>
      <c r="AF398" t="n">
        <v>18.2013677997186</v>
      </c>
      <c r="AG398" t="n">
        <v>622.3661120892167</v>
      </c>
      <c r="AH398" t="n">
        <v>28678.09301897085</v>
      </c>
      <c r="AI398" t="n">
        <v>19490.9562769457</v>
      </c>
      <c r="AJ398" t="n">
        <v>34.51440166033802</v>
      </c>
      <c r="AK398" t="n">
        <v>0.007405202891189806</v>
      </c>
      <c r="AL398" t="n">
        <v>-9.315762558596065</v>
      </c>
      <c r="AM398" t="n">
        <v>2.407800376374857</v>
      </c>
      <c r="AN398" t="n">
        <v>-16.89658219206712</v>
      </c>
      <c r="AO398" t="n">
        <v>1059.592802412984</v>
      </c>
      <c r="AP398" t="n">
        <v>974685.9445481035</v>
      </c>
      <c r="AQ398" t="n">
        <v>0.2165231095778078</v>
      </c>
      <c r="AR398" t="n">
        <v>0.2210371093044071</v>
      </c>
      <c r="AS398" t="n">
        <v>0.1197479379614859</v>
      </c>
      <c r="AT398" t="n">
        <v>0.2391522710509557</v>
      </c>
      <c r="AU398" t="n">
        <v>0.2035395721053435</v>
      </c>
      <c r="AV398" t="n">
        <v>11.62112816658832</v>
      </c>
      <c r="AW398" t="n">
        <v>115.5907159941408</v>
      </c>
      <c r="AX398" t="n">
        <v>11321.70756121611</v>
      </c>
      <c r="AY398" t="n">
        <v>140204.6690071129</v>
      </c>
      <c r="AZ398" t="n">
        <v>178679.4545556897</v>
      </c>
      <c r="BA398" t="n">
        <v>26268.81792744563</v>
      </c>
      <c r="BB398" t="n">
        <v>24568.55570056497</v>
      </c>
      <c r="BC398" t="n">
        <v>50837.3736280106</v>
      </c>
      <c r="BD398" t="n">
        <v>3.35690798472978</v>
      </c>
      <c r="BE398" t="n">
        <v>0.9491076083549216</v>
      </c>
      <c r="BF398" t="n">
        <v>0.6980152317008219</v>
      </c>
      <c r="BG398" t="n">
        <v>17.59459742376795</v>
      </c>
      <c r="BH398" t="n">
        <v>1544.783244366623</v>
      </c>
      <c r="BI398" t="n">
        <v>485.1904419536386</v>
      </c>
      <c r="BJ398" t="n">
        <v>63250.02875023089</v>
      </c>
      <c r="BK398" t="n">
        <v>17906.61806965858</v>
      </c>
      <c r="BL398" t="n">
        <v>1056.109811503236</v>
      </c>
      <c r="BM398" t="n">
        <v>24986.25137099419</v>
      </c>
      <c r="BN398" t="n">
        <v>24330.83217475768</v>
      </c>
      <c r="BO398" t="n">
        <v>8236.620412089645</v>
      </c>
      <c r="BP398" t="n">
        <v>0.358312822085381</v>
      </c>
      <c r="BQ398" t="n">
        <v>0.4664502526417469</v>
      </c>
      <c r="BR398" t="n">
        <v>261.9982895049213</v>
      </c>
      <c r="BS398" t="n">
        <v>6853.337371479008</v>
      </c>
      <c r="BT398" t="n">
        <v>802.5974487689246</v>
      </c>
      <c r="BU398" t="n">
        <v>4260.723528543511</v>
      </c>
      <c r="BV398" t="n">
        <v>18824.38</v>
      </c>
      <c r="BW398" t="n">
        <v>1408.245</v>
      </c>
      <c r="BX398" t="n">
        <v>16.88310581</v>
      </c>
      <c r="BY398" t="inlineStr">
        <is>
          <t>2023-01-13 06:36:00</t>
        </is>
      </c>
      <c r="BZ398" t="inlineStr">
        <is>
          <t>2023-01-13 06:36:00</t>
        </is>
      </c>
      <c r="CA398" t="inlineStr">
        <is>
          <t>2023-01-13 06:36:00</t>
        </is>
      </c>
    </row>
    <row r="399">
      <c r="A399" t="n">
        <v>396</v>
      </c>
      <c r="B399" t="n">
        <v>202</v>
      </c>
      <c r="C399" t="n">
        <v>73</v>
      </c>
      <c r="D399" t="n">
        <v>1178.316880234094</v>
      </c>
      <c r="E399" t="n">
        <v>11.2042112383753</v>
      </c>
      <c r="F399" t="n">
        <v>152.9350002366221</v>
      </c>
      <c r="G399" t="n">
        <v>6923.727333498769</v>
      </c>
      <c r="H399" t="n">
        <v>233098.3828409469</v>
      </c>
      <c r="I399" t="n">
        <v>198383.1924265651</v>
      </c>
      <c r="J399" t="n">
        <v>1936.005445185534</v>
      </c>
      <c r="K399" t="n">
        <v>509.6613467296376</v>
      </c>
      <c r="L399" t="n">
        <v>-281.2972057413403</v>
      </c>
      <c r="M399" t="n">
        <v>3.35690798472978</v>
      </c>
      <c r="N399" t="n">
        <v>0.4370156230596109</v>
      </c>
      <c r="O399" t="n">
        <v>2317.174866549934</v>
      </c>
      <c r="P399" t="n">
        <v>0.9491076083549216</v>
      </c>
      <c r="Q399" t="n">
        <v>17.59459742376795</v>
      </c>
      <c r="R399" t="n">
        <v>485.1904419536386</v>
      </c>
      <c r="S399" t="n">
        <v>65.92619837752972</v>
      </c>
      <c r="T399" t="n">
        <v>1049.890330462705</v>
      </c>
      <c r="U399" t="n">
        <v>45454.40194667022</v>
      </c>
      <c r="V399" t="n">
        <v>260.6666666666667</v>
      </c>
      <c r="W399" t="n">
        <v>658</v>
      </c>
      <c r="X399" t="n">
        <v>157</v>
      </c>
      <c r="Y399" t="n">
        <v>0</v>
      </c>
      <c r="Z399" t="n">
        <v>0.4054931136897825</v>
      </c>
      <c r="AA399" t="n">
        <v>6.589727519152924</v>
      </c>
      <c r="AB399" t="n">
        <v>683.760586037792</v>
      </c>
      <c r="AC399" t="n">
        <v>4118.02021075012</v>
      </c>
      <c r="AD399" t="n">
        <v>4793.350445622943</v>
      </c>
      <c r="AE399" t="n">
        <v>1.211827343463345</v>
      </c>
      <c r="AF399" t="n">
        <v>18.20238149713309</v>
      </c>
      <c r="AG399" t="n">
        <v>628.5023317558913</v>
      </c>
      <c r="AH399" t="n">
        <v>28678.09301897085</v>
      </c>
      <c r="AI399" t="n">
        <v>19490.9562769457</v>
      </c>
      <c r="AJ399" t="n">
        <v>44.01718714576424</v>
      </c>
      <c r="AK399" t="n">
        <v>-2.894127961632147</v>
      </c>
      <c r="AL399" t="n">
        <v>-39.62842948420537</v>
      </c>
      <c r="AM399" t="n">
        <v>2.407800376374857</v>
      </c>
      <c r="AN399" t="n">
        <v>-17.15758180070833</v>
      </c>
      <c r="AO399" t="n">
        <v>1831.984424596295</v>
      </c>
      <c r="AP399" t="n">
        <v>974405.5859466862</v>
      </c>
      <c r="AQ399" t="n">
        <v>0.2164521569810072</v>
      </c>
      <c r="AR399" t="n">
        <v>0.2209885694124959</v>
      </c>
      <c r="AS399" t="n">
        <v>0.1197386548436389</v>
      </c>
      <c r="AT399" t="n">
        <v>0.2392214657329304</v>
      </c>
      <c r="AU399" t="n">
        <v>0.2035991530299277</v>
      </c>
      <c r="AV399" t="n">
        <v>11.62105288789455</v>
      </c>
      <c r="AW399" t="n">
        <v>115.6281306066526</v>
      </c>
      <c r="AX399" t="n">
        <v>11345.86622748139</v>
      </c>
      <c r="AY399" t="n">
        <v>140197.7035776091</v>
      </c>
      <c r="AZ399" t="n">
        <v>178670.8711312702</v>
      </c>
      <c r="BA399" t="n">
        <v>26268.81792744563</v>
      </c>
      <c r="BB399" t="n">
        <v>24568.55570056497</v>
      </c>
      <c r="BC399" t="n">
        <v>50837.3736280106</v>
      </c>
      <c r="BD399" t="n">
        <v>3.35690798472978</v>
      </c>
      <c r="BE399" t="n">
        <v>0.9491076083549216</v>
      </c>
      <c r="BF399" t="n">
        <v>0.4370156230596109</v>
      </c>
      <c r="BG399" t="n">
        <v>17.59459742376795</v>
      </c>
      <c r="BH399" t="n">
        <v>2317.174866549934</v>
      </c>
      <c r="BI399" t="n">
        <v>485.1904419536386</v>
      </c>
      <c r="BJ399" t="n">
        <v>63250.02875023089</v>
      </c>
      <c r="BK399" t="n">
        <v>17906.61806965858</v>
      </c>
      <c r="BL399" t="n">
        <v>688.4695642305264</v>
      </c>
      <c r="BM399" t="n">
        <v>24986.25137099419</v>
      </c>
      <c r="BN399" t="n">
        <v>37371.20165883606</v>
      </c>
      <c r="BO399" t="n">
        <v>8236.620412089645</v>
      </c>
      <c r="BP399" t="n">
        <v>0.358312822085381</v>
      </c>
      <c r="BQ399" t="n">
        <v>0.2823600157501348</v>
      </c>
      <c r="BR399" t="n">
        <v>392.9974342573818</v>
      </c>
      <c r="BS399" t="n">
        <v>6853.337371479008</v>
      </c>
      <c r="BT399" t="n">
        <v>543.2906223577</v>
      </c>
      <c r="BU399" t="n">
        <v>6472.395950418809</v>
      </c>
      <c r="BV399" t="n">
        <v>18824.38</v>
      </c>
      <c r="BW399" t="n">
        <v>1408.585435</v>
      </c>
      <c r="BX399" t="n">
        <v>16.90421999</v>
      </c>
      <c r="BY399" t="inlineStr">
        <is>
          <t>2023-01-13 06:36:00</t>
        </is>
      </c>
      <c r="BZ399" t="inlineStr">
        <is>
          <t>2023-01-13 06:37:00</t>
        </is>
      </c>
      <c r="CA399" t="inlineStr">
        <is>
          <t>2023-01-13 06:37:00</t>
        </is>
      </c>
    </row>
    <row r="400">
      <c r="A400" t="n">
        <v>397</v>
      </c>
      <c r="B400" t="n">
        <v>202</v>
      </c>
      <c r="C400" t="n">
        <v>73</v>
      </c>
      <c r="D400" t="n">
        <v>1178.348682658561</v>
      </c>
      <c r="E400" t="n">
        <v>11.20421919134998</v>
      </c>
      <c r="F400" t="n">
        <v>152.9536266440579</v>
      </c>
      <c r="G400" t="n">
        <v>6897.948604309582</v>
      </c>
      <c r="H400" t="n">
        <v>233534.4774431783</v>
      </c>
      <c r="I400" t="n">
        <v>198383.1924265651</v>
      </c>
      <c r="J400" t="n">
        <v>1935.749069837459</v>
      </c>
      <c r="K400" t="n">
        <v>509.6613467296376</v>
      </c>
      <c r="L400" t="n">
        <v>-281.2972057413403</v>
      </c>
      <c r="M400" t="n">
        <v>3.35690798472978</v>
      </c>
      <c r="N400" t="n">
        <v>0.3065158187390054</v>
      </c>
      <c r="O400" t="n">
        <v>2317.174866549934</v>
      </c>
      <c r="P400" t="n">
        <v>0.9491076083549216</v>
      </c>
      <c r="Q400" t="n">
        <v>17.59459742376795</v>
      </c>
      <c r="R400" t="n">
        <v>485.1904419536386</v>
      </c>
      <c r="S400" t="n">
        <v>65.92619837752972</v>
      </c>
      <c r="T400" t="n">
        <v>1050.020830267026</v>
      </c>
      <c r="U400" t="n">
        <v>45480.18111451154</v>
      </c>
      <c r="V400" t="n">
        <v>261</v>
      </c>
      <c r="W400" t="n">
        <v>658</v>
      </c>
      <c r="X400" t="n">
        <v>157.6666666666667</v>
      </c>
      <c r="Y400" t="n">
        <v>0</v>
      </c>
      <c r="Z400" t="n">
        <v>0.4054931413685827</v>
      </c>
      <c r="AA400" t="n">
        <v>6.591087718715488</v>
      </c>
      <c r="AB400" t="n">
        <v>683.7610246899247</v>
      </c>
      <c r="AC400" t="n">
        <v>4118.021349793517</v>
      </c>
      <c r="AD400" t="n">
        <v>4793.350445622943</v>
      </c>
      <c r="AE400" t="n">
        <v>1.211827371142145</v>
      </c>
      <c r="AF400" t="n">
        <v>18.20290297477531</v>
      </c>
      <c r="AG400" t="n">
        <v>628.5024894097343</v>
      </c>
      <c r="AH400" t="n">
        <v>28678.09342834893</v>
      </c>
      <c r="AI400" t="n">
        <v>19490.9562769457</v>
      </c>
      <c r="AJ400" t="n">
        <v>39.82761449087106</v>
      </c>
      <c r="AK400" t="n">
        <v>-1.295747805870683</v>
      </c>
      <c r="AL400" t="n">
        <v>-67.52797676419971</v>
      </c>
      <c r="AM400" t="n">
        <v>2.407800376374857</v>
      </c>
      <c r="AN400" t="n">
        <v>-17.28808160502894</v>
      </c>
      <c r="AO400" t="n">
        <v>1831.984424596295</v>
      </c>
      <c r="AP400" t="n">
        <v>974855.0324414629</v>
      </c>
      <c r="AQ400" t="n">
        <v>0.2163525067139784</v>
      </c>
      <c r="AR400" t="n">
        <v>0.2209785888289937</v>
      </c>
      <c r="AS400" t="n">
        <v>0.1200590919689049</v>
      </c>
      <c r="AT400" t="n">
        <v>0.2391055441728992</v>
      </c>
      <c r="AU400" t="n">
        <v>0.2035042683152237</v>
      </c>
      <c r="AV400" t="n">
        <v>11.61945551595286</v>
      </c>
      <c r="AW400" t="n">
        <v>115.6327797213759</v>
      </c>
      <c r="AX400" t="n">
        <v>11341.84481114885</v>
      </c>
      <c r="AY400" t="n">
        <v>140175.8531473155</v>
      </c>
      <c r="AZ400" t="n">
        <v>178636.4420059335</v>
      </c>
      <c r="BA400" t="n">
        <v>26268.81792744563</v>
      </c>
      <c r="BB400" t="n">
        <v>24568.55570056497</v>
      </c>
      <c r="BC400" t="n">
        <v>50837.3736280106</v>
      </c>
      <c r="BD400" t="n">
        <v>3.35690798472978</v>
      </c>
      <c r="BE400" t="n">
        <v>0.9491076083549216</v>
      </c>
      <c r="BF400" t="n">
        <v>0.3065158187390054</v>
      </c>
      <c r="BG400" t="n">
        <v>17.59459742376795</v>
      </c>
      <c r="BH400" t="n">
        <v>2317.174866549934</v>
      </c>
      <c r="BI400" t="n">
        <v>485.1904419536386</v>
      </c>
      <c r="BJ400" t="n">
        <v>63250.02875023089</v>
      </c>
      <c r="BK400" t="n">
        <v>17906.61806965858</v>
      </c>
      <c r="BL400" t="n">
        <v>504.6494405941714</v>
      </c>
      <c r="BM400" t="n">
        <v>24986.25137099419</v>
      </c>
      <c r="BN400" t="n">
        <v>37371.20165883606</v>
      </c>
      <c r="BO400" t="n">
        <v>8236.620412089645</v>
      </c>
      <c r="BP400" t="n">
        <v>0.358312822085381</v>
      </c>
      <c r="BQ400" t="n">
        <v>0.1903148973043287</v>
      </c>
      <c r="BR400" t="n">
        <v>392.9974342573818</v>
      </c>
      <c r="BS400" t="n">
        <v>6853.337371479008</v>
      </c>
      <c r="BT400" t="n">
        <v>413.6372091520878</v>
      </c>
      <c r="BU400" t="n">
        <v>6472.395950418809</v>
      </c>
      <c r="BV400" t="n">
        <v>18826.99</v>
      </c>
      <c r="BW400" t="n">
        <v>1408.58</v>
      </c>
      <c r="BX400" t="n">
        <v>16.91650661</v>
      </c>
      <c r="BY400" t="inlineStr">
        <is>
          <t>2023-01-13 06:37:00</t>
        </is>
      </c>
      <c r="BZ400" t="inlineStr">
        <is>
          <t>2023-01-13 06:38:00</t>
        </is>
      </c>
      <c r="CA400" t="inlineStr">
        <is>
          <t>2023-01-13 06:38:00</t>
        </is>
      </c>
    </row>
    <row r="401">
      <c r="A401" t="n">
        <v>398</v>
      </c>
      <c r="B401" t="n">
        <v>202</v>
      </c>
      <c r="C401" t="n">
        <v>73</v>
      </c>
      <c r="D401" t="n">
        <v>1178.483945013798</v>
      </c>
      <c r="E401" t="n">
        <v>11.19807862260136</v>
      </c>
      <c r="F401" t="n">
        <v>152.9665075657499</v>
      </c>
      <c r="G401" t="n">
        <v>6890.602712777124</v>
      </c>
      <c r="H401" t="n">
        <v>233876.329526883</v>
      </c>
      <c r="I401" t="n">
        <v>198383.1924265651</v>
      </c>
      <c r="J401" t="n">
        <v>1935.749069837459</v>
      </c>
      <c r="K401" t="n">
        <v>509.6613467296376</v>
      </c>
      <c r="L401" t="n">
        <v>-281.2972057413403</v>
      </c>
      <c r="M401" t="n">
        <v>3.35690798472978</v>
      </c>
      <c r="N401" t="n">
        <v>0.3065158187390054</v>
      </c>
      <c r="O401" t="n">
        <v>2317.174866549934</v>
      </c>
      <c r="P401" t="n">
        <v>0.9491076083549216</v>
      </c>
      <c r="Q401" t="n">
        <v>17.59459742376795</v>
      </c>
      <c r="R401" t="n">
        <v>485.1904419536386</v>
      </c>
      <c r="S401" t="n">
        <v>65.9327738733972</v>
      </c>
      <c r="T401" t="n">
        <v>1050.020830267026</v>
      </c>
      <c r="U401" t="n">
        <v>45493.0706984322</v>
      </c>
      <c r="V401" t="n">
        <v>261</v>
      </c>
      <c r="W401" t="n">
        <v>658</v>
      </c>
      <c r="X401" t="n">
        <v>158.6666666666667</v>
      </c>
      <c r="Y401" t="n">
        <v>0</v>
      </c>
      <c r="Z401" t="n">
        <v>0.4059280684874433</v>
      </c>
      <c r="AA401" t="n">
        <v>6.591122978512428</v>
      </c>
      <c r="AB401" t="n">
        <v>683.9265992623726</v>
      </c>
      <c r="AC401" t="n">
        <v>4118.022500815085</v>
      </c>
      <c r="AD401" t="n">
        <v>4793.350445622943</v>
      </c>
      <c r="AE401" t="n">
        <v>1.211983683230357</v>
      </c>
      <c r="AF401" t="n">
        <v>18.20293823457225</v>
      </c>
      <c r="AG401" t="n">
        <v>628.667923483037</v>
      </c>
      <c r="AH401" t="n">
        <v>28678.09384202806</v>
      </c>
      <c r="AI401" t="n">
        <v>19490.9562769457</v>
      </c>
      <c r="AJ401" t="n">
        <v>36.68042300270208</v>
      </c>
      <c r="AK401" t="n">
        <v>-1.327068047045323</v>
      </c>
      <c r="AL401" t="n">
        <v>-75.03094225450934</v>
      </c>
      <c r="AM401" t="n">
        <v>2.407800376374857</v>
      </c>
      <c r="AN401" t="n">
        <v>-17.28808160502894</v>
      </c>
      <c r="AO401" t="n">
        <v>1831.984424596295</v>
      </c>
      <c r="AP401" t="n">
        <v>974999.9770652289</v>
      </c>
      <c r="AQ401" t="n">
        <v>0.2163504898823622</v>
      </c>
      <c r="AR401" t="n">
        <v>0.220971717421767</v>
      </c>
      <c r="AS401" t="n">
        <v>0.119457592696013</v>
      </c>
      <c r="AT401" t="n">
        <v>0.2397461848644286</v>
      </c>
      <c r="AU401" t="n">
        <v>0.2034740151354293</v>
      </c>
      <c r="AV401" t="n">
        <v>11.61810290991281</v>
      </c>
      <c r="AW401" t="n">
        <v>115.6374518704925</v>
      </c>
      <c r="AX401" t="n">
        <v>11350.12819420234</v>
      </c>
      <c r="AY401" t="n">
        <v>140160.3451515533</v>
      </c>
      <c r="AZ401" t="n">
        <v>178615.1844309843</v>
      </c>
      <c r="BA401" t="n">
        <v>26268.81792744563</v>
      </c>
      <c r="BB401" t="n">
        <v>24568.55570056497</v>
      </c>
      <c r="BC401" t="n">
        <v>50837.3736280106</v>
      </c>
      <c r="BD401" t="n">
        <v>3.35690798472978</v>
      </c>
      <c r="BE401" t="n">
        <v>0.9491076083549216</v>
      </c>
      <c r="BF401" t="n">
        <v>0.3065158187390054</v>
      </c>
      <c r="BG401" t="n">
        <v>17.59459742376795</v>
      </c>
      <c r="BH401" t="n">
        <v>2317.174866549934</v>
      </c>
      <c r="BI401" t="n">
        <v>485.1904419536386</v>
      </c>
      <c r="BJ401" t="n">
        <v>63250.02875023089</v>
      </c>
      <c r="BK401" t="n">
        <v>17906.61806965858</v>
      </c>
      <c r="BL401" t="n">
        <v>504.6494405941714</v>
      </c>
      <c r="BM401" t="n">
        <v>24986.25137099419</v>
      </c>
      <c r="BN401" t="n">
        <v>37371.20165883606</v>
      </c>
      <c r="BO401" t="n">
        <v>8236.620412089645</v>
      </c>
      <c r="BP401" t="n">
        <v>0.358312822085381</v>
      </c>
      <c r="BQ401" t="n">
        <v>0.1903148973043287</v>
      </c>
      <c r="BR401" t="n">
        <v>392.9974342573818</v>
      </c>
      <c r="BS401" t="n">
        <v>6853.337371479008</v>
      </c>
      <c r="BT401" t="n">
        <v>413.6372091520878</v>
      </c>
      <c r="BU401" t="n">
        <v>6472.395950418809</v>
      </c>
      <c r="BV401" t="n">
        <v>18827.64562235</v>
      </c>
      <c r="BW401" t="n">
        <v>1408.58</v>
      </c>
      <c r="BX401" t="n">
        <v>16.91650661</v>
      </c>
      <c r="BY401" t="inlineStr">
        <is>
          <t>2023-01-13 06:38:00</t>
        </is>
      </c>
      <c r="BZ401" t="inlineStr">
        <is>
          <t>2023-01-13 06:38:00</t>
        </is>
      </c>
      <c r="CA401" t="inlineStr">
        <is>
          <t>2023-01-13 06:38:00</t>
        </is>
      </c>
    </row>
    <row r="402">
      <c r="A402" t="n">
        <v>399</v>
      </c>
      <c r="B402" t="n">
        <v>202</v>
      </c>
      <c r="C402" t="n">
        <v>73</v>
      </c>
      <c r="D402" t="n">
        <v>1178.552121487741</v>
      </c>
      <c r="E402" t="n">
        <v>11.19554317574476</v>
      </c>
      <c r="F402" t="n">
        <v>152.9746567283242</v>
      </c>
      <c r="G402" t="n">
        <v>6892.633963271935</v>
      </c>
      <c r="H402" t="n">
        <v>233938.2319181775</v>
      </c>
      <c r="I402" t="n">
        <v>198384.1649836218</v>
      </c>
      <c r="J402" t="n">
        <v>1936.005996271499</v>
      </c>
      <c r="K402" t="n">
        <v>509.6613467296376</v>
      </c>
      <c r="L402" t="n">
        <v>-281.2972057413403</v>
      </c>
      <c r="M402" t="n">
        <v>3.301773214624989</v>
      </c>
      <c r="N402" t="n">
        <v>0.3065158187390054</v>
      </c>
      <c r="O402" t="n">
        <v>2317.174866549934</v>
      </c>
      <c r="P402" t="n">
        <v>0.9491076083549216</v>
      </c>
      <c r="Q402" t="n">
        <v>17.21939654921208</v>
      </c>
      <c r="R402" t="n">
        <v>485.1904419536386</v>
      </c>
      <c r="S402" t="n">
        <v>65.99119639143574</v>
      </c>
      <c r="T402" t="n">
        <v>1050.396031141582</v>
      </c>
      <c r="U402" t="n">
        <v>45493.0706984322</v>
      </c>
      <c r="V402" t="n">
        <v>261.6666666666667</v>
      </c>
      <c r="W402" t="n">
        <v>658.6666666666666</v>
      </c>
      <c r="X402" t="n">
        <v>159</v>
      </c>
      <c r="Y402" t="n">
        <v>0</v>
      </c>
      <c r="Z402" t="n">
        <v>0.4067877861543812</v>
      </c>
      <c r="AA402" t="n">
        <v>6.591145276157135</v>
      </c>
      <c r="AB402" t="n">
        <v>683.9872259414602</v>
      </c>
      <c r="AC402" t="n">
        <v>4118.022791565018</v>
      </c>
      <c r="AD402" t="n">
        <v>4793.354197631689</v>
      </c>
      <c r="AE402" t="n">
        <v>1.212293900712312</v>
      </c>
      <c r="AF402" t="n">
        <v>18.20296053221696</v>
      </c>
      <c r="AG402" t="n">
        <v>628.728550162125</v>
      </c>
      <c r="AH402" t="n">
        <v>28678.09394652311</v>
      </c>
      <c r="AI402" t="n">
        <v>19490.95762539856</v>
      </c>
      <c r="AJ402" t="n">
        <v>27.24788520751553</v>
      </c>
      <c r="AK402" t="n">
        <v>4.846093410404688</v>
      </c>
      <c r="AL402" t="n">
        <v>-98.27845820575435</v>
      </c>
      <c r="AM402" t="n">
        <v>2.352665606270066</v>
      </c>
      <c r="AN402" t="n">
        <v>-16.91288073047306</v>
      </c>
      <c r="AO402" t="n">
        <v>1831.984424596295</v>
      </c>
      <c r="AP402" t="n">
        <v>975125.6828487277</v>
      </c>
      <c r="AQ402" t="n">
        <v>0.2161522903546479</v>
      </c>
      <c r="AR402" t="n">
        <v>0.2209618380653291</v>
      </c>
      <c r="AS402" t="n">
        <v>0.1195383614520806</v>
      </c>
      <c r="AT402" t="n">
        <v>0.2398997253143519</v>
      </c>
      <c r="AU402" t="n">
        <v>0.2034477848135906</v>
      </c>
      <c r="AV402" t="n">
        <v>11.61840436943487</v>
      </c>
      <c r="AW402" t="n">
        <v>115.6429195425197</v>
      </c>
      <c r="AX402" t="n">
        <v>11352.91833714114</v>
      </c>
      <c r="AY402" t="n">
        <v>140154.166711642</v>
      </c>
      <c r="AZ402" t="n">
        <v>178605.1189967399</v>
      </c>
      <c r="BA402" t="n">
        <v>26268.81792744563</v>
      </c>
      <c r="BB402" t="n">
        <v>24040.79520708012</v>
      </c>
      <c r="BC402" t="n">
        <v>50309.61313452575</v>
      </c>
      <c r="BD402" t="n">
        <v>3.301773214624989</v>
      </c>
      <c r="BE402" t="n">
        <v>0.9491076083549216</v>
      </c>
      <c r="BF402" t="n">
        <v>0.3065158187390054</v>
      </c>
      <c r="BG402" t="n">
        <v>17.21939654921208</v>
      </c>
      <c r="BH402" t="n">
        <v>2317.174866549934</v>
      </c>
      <c r="BI402" t="n">
        <v>485.1904419536386</v>
      </c>
      <c r="BJ402" t="n">
        <v>62211.62269546807</v>
      </c>
      <c r="BK402" t="n">
        <v>17906.61806965858</v>
      </c>
      <c r="BL402" t="n">
        <v>504.6494405941714</v>
      </c>
      <c r="BM402" t="n">
        <v>24457.51829857005</v>
      </c>
      <c r="BN402" t="n">
        <v>37371.20165883606</v>
      </c>
      <c r="BO402" t="n">
        <v>8236.620412089645</v>
      </c>
      <c r="BP402" t="n">
        <v>0.3256902703949463</v>
      </c>
      <c r="BQ402" t="n">
        <v>0.1903148973043287</v>
      </c>
      <c r="BR402" t="n">
        <v>392.9974342573818</v>
      </c>
      <c r="BS402" t="n">
        <v>6238.925537843429</v>
      </c>
      <c r="BT402" t="n">
        <v>413.6372091520878</v>
      </c>
      <c r="BU402" t="n">
        <v>6472.395950418809</v>
      </c>
      <c r="BV402" t="n">
        <v>18833.96</v>
      </c>
      <c r="BW402" t="n">
        <v>1409.2</v>
      </c>
      <c r="BX402" t="n">
        <v>16.93554131</v>
      </c>
      <c r="BY402" t="inlineStr">
        <is>
          <t>2023-01-13 06:39:00</t>
        </is>
      </c>
      <c r="BZ402" t="inlineStr">
        <is>
          <t>2023-01-13 06:39:00</t>
        </is>
      </c>
      <c r="CA402" t="inlineStr">
        <is>
          <t>2023-01-13 06:39:00</t>
        </is>
      </c>
    </row>
    <row r="403">
      <c r="A403" t="n">
        <v>400</v>
      </c>
      <c r="B403" t="n">
        <v>202</v>
      </c>
      <c r="C403" t="n">
        <v>73</v>
      </c>
      <c r="D403" t="n">
        <v>1178.60124383066</v>
      </c>
      <c r="E403" t="n">
        <v>11.19620971628121</v>
      </c>
      <c r="F403" t="n">
        <v>152.9800354304778</v>
      </c>
      <c r="G403" t="n">
        <v>6893.83110738304</v>
      </c>
      <c r="H403" t="n">
        <v>233938.2319181775</v>
      </c>
      <c r="I403" t="n">
        <v>198384.6517365616</v>
      </c>
      <c r="J403" t="n">
        <v>1936.134459488519</v>
      </c>
      <c r="K403" t="n">
        <v>509.6613467296376</v>
      </c>
      <c r="L403" t="n">
        <v>-281.2972057413403</v>
      </c>
      <c r="M403" t="n">
        <v>3.274205829572594</v>
      </c>
      <c r="N403" t="n">
        <v>0.3065158187390054</v>
      </c>
      <c r="O403" t="n">
        <v>2317.174866549934</v>
      </c>
      <c r="P403" t="n">
        <v>0.9491076083549216</v>
      </c>
      <c r="Q403" t="n">
        <v>17.03179611193414</v>
      </c>
      <c r="R403" t="n">
        <v>485.1904419536386</v>
      </c>
      <c r="S403" t="n">
        <v>66.01876377648813</v>
      </c>
      <c r="T403" t="n">
        <v>1050.58363157886</v>
      </c>
      <c r="U403" t="n">
        <v>45493.0706984322</v>
      </c>
      <c r="V403" t="n">
        <v>262</v>
      </c>
      <c r="W403" t="n">
        <v>659</v>
      </c>
      <c r="X403" t="n">
        <v>159.6666666666667</v>
      </c>
      <c r="Y403" t="n">
        <v>0</v>
      </c>
      <c r="Z403" t="n">
        <v>0.4071102883109668</v>
      </c>
      <c r="AA403" t="n">
        <v>6.591160017994929</v>
      </c>
      <c r="AB403" t="n">
        <v>684.0230057625695</v>
      </c>
      <c r="AC403" t="n">
        <v>4118.022791565018</v>
      </c>
      <c r="AD403" t="n">
        <v>4793.356548047439</v>
      </c>
      <c r="AE403" t="n">
        <v>1.212411306534068</v>
      </c>
      <c r="AF403" t="n">
        <v>18.20297527405475</v>
      </c>
      <c r="AG403" t="n">
        <v>628.7643299832336</v>
      </c>
      <c r="AH403" t="n">
        <v>28678.09394652311</v>
      </c>
      <c r="AI403" t="n">
        <v>19490.95847012485</v>
      </c>
      <c r="AJ403" t="n">
        <v>20.40761675965136</v>
      </c>
      <c r="AK403" t="n">
        <v>7.932674250630384</v>
      </c>
      <c r="AL403" t="n">
        <v>-97.53909371844452</v>
      </c>
      <c r="AM403" t="n">
        <v>2.325098221217671</v>
      </c>
      <c r="AN403" t="n">
        <v>-16.72528029319512</v>
      </c>
      <c r="AO403" t="n">
        <v>1831.984424596295</v>
      </c>
      <c r="AP403" t="n">
        <v>975487.5051865806</v>
      </c>
      <c r="AQ403" t="n">
        <v>0.2161546511030751</v>
      </c>
      <c r="AR403" t="n">
        <v>0.2209888749116497</v>
      </c>
      <c r="AS403" t="n">
        <v>0.1196637441269675</v>
      </c>
      <c r="AT403" t="n">
        <v>0.2398184028044127</v>
      </c>
      <c r="AU403" t="n">
        <v>0.2033743270538949</v>
      </c>
      <c r="AV403" t="n">
        <v>11.61811878691037</v>
      </c>
      <c r="AW403" t="n">
        <v>115.6357137542286</v>
      </c>
      <c r="AX403" t="n">
        <v>11352.80955451122</v>
      </c>
      <c r="AY403" t="n">
        <v>140140.4470934098</v>
      </c>
      <c r="AZ403" t="n">
        <v>178585.4199522684</v>
      </c>
      <c r="BA403" t="n">
        <v>26268.81792744563</v>
      </c>
      <c r="BB403" t="n">
        <v>23776.9149603377</v>
      </c>
      <c r="BC403" t="n">
        <v>50045.73288778334</v>
      </c>
      <c r="BD403" t="n">
        <v>3.274205829572594</v>
      </c>
      <c r="BE403" t="n">
        <v>0.9491076083549216</v>
      </c>
      <c r="BF403" t="n">
        <v>0.3065158187390054</v>
      </c>
      <c r="BG403" t="n">
        <v>17.03179611193414</v>
      </c>
      <c r="BH403" t="n">
        <v>2317.174866549934</v>
      </c>
      <c r="BI403" t="n">
        <v>485.1904419536386</v>
      </c>
      <c r="BJ403" t="n">
        <v>61692.41966808665</v>
      </c>
      <c r="BK403" t="n">
        <v>17906.61806965858</v>
      </c>
      <c r="BL403" t="n">
        <v>504.6494405941714</v>
      </c>
      <c r="BM403" t="n">
        <v>24193.15176235797</v>
      </c>
      <c r="BN403" t="n">
        <v>37371.20165883606</v>
      </c>
      <c r="BO403" t="n">
        <v>8236.620412089645</v>
      </c>
      <c r="BP403" t="n">
        <v>0.309378994549729</v>
      </c>
      <c r="BQ403" t="n">
        <v>0.1903148973043287</v>
      </c>
      <c r="BR403" t="n">
        <v>392.9974342573818</v>
      </c>
      <c r="BS403" t="n">
        <v>5931.719621025641</v>
      </c>
      <c r="BT403" t="n">
        <v>413.6372091520878</v>
      </c>
      <c r="BU403" t="n">
        <v>6472.395950418809</v>
      </c>
      <c r="BV403" t="n">
        <v>18835.5</v>
      </c>
      <c r="BW403" t="n">
        <v>1409.20000001</v>
      </c>
      <c r="BX403" t="n">
        <v>16.92541858</v>
      </c>
      <c r="BY403" t="inlineStr">
        <is>
          <t>2023-01-13 06:40:00</t>
        </is>
      </c>
      <c r="BZ403" t="inlineStr">
        <is>
          <t>2023-01-13 06:40:00</t>
        </is>
      </c>
      <c r="CA403" t="inlineStr">
        <is>
          <t>2023-01-13 06:40:00</t>
        </is>
      </c>
    </row>
    <row r="404">
      <c r="A404" t="n">
        <v>401</v>
      </c>
      <c r="B404" t="n">
        <v>202</v>
      </c>
      <c r="C404" t="n">
        <v>73</v>
      </c>
      <c r="D404" t="n">
        <v>1178.618651095138</v>
      </c>
      <c r="E404" t="n">
        <v>11.19621536353377</v>
      </c>
      <c r="F404" t="n">
        <v>152.9846418389584</v>
      </c>
      <c r="G404" t="n">
        <v>6894.398979330998</v>
      </c>
      <c r="H404" t="n">
        <v>233938.2319181775</v>
      </c>
      <c r="I404" t="n">
        <v>198384.6519737673</v>
      </c>
      <c r="J404" t="n">
        <v>1936.134459488519</v>
      </c>
      <c r="K404" t="n">
        <v>509.6613467296376</v>
      </c>
      <c r="L404" t="n">
        <v>-281.2972057413403</v>
      </c>
      <c r="M404" t="n">
        <v>3.274205829572594</v>
      </c>
      <c r="N404" t="n">
        <v>0.3065158187390054</v>
      </c>
      <c r="O404" t="n">
        <v>2317.174866549934</v>
      </c>
      <c r="P404" t="n">
        <v>0.9491076083549216</v>
      </c>
      <c r="Q404" t="n">
        <v>17.03179611193414</v>
      </c>
      <c r="R404" t="n">
        <v>485.1904419536386</v>
      </c>
      <c r="S404" t="n">
        <v>66.01876377648813</v>
      </c>
      <c r="T404" t="n">
        <v>1052.145582525732</v>
      </c>
      <c r="U404" t="n">
        <v>45493.0706984322</v>
      </c>
      <c r="V404" t="n">
        <v>262</v>
      </c>
      <c r="W404" t="n">
        <v>659</v>
      </c>
      <c r="X404" t="n">
        <v>160.6666666666667</v>
      </c>
      <c r="Y404" t="n">
        <v>0</v>
      </c>
      <c r="Z404" t="n">
        <v>0.4071103077950974</v>
      </c>
      <c r="AA404" t="n">
        <v>6.592447901979999</v>
      </c>
      <c r="AB404" t="n">
        <v>684.0399678206878</v>
      </c>
      <c r="AC404" t="n">
        <v>4118.022791565018</v>
      </c>
      <c r="AD404" t="n">
        <v>4793.356785253128</v>
      </c>
      <c r="AE404" t="n">
        <v>1.212411326018199</v>
      </c>
      <c r="AF404" t="n">
        <v>18.20344397607758</v>
      </c>
      <c r="AG404" t="n">
        <v>628.781292041352</v>
      </c>
      <c r="AH404" t="n">
        <v>28678.09394652311</v>
      </c>
      <c r="AI404" t="n">
        <v>19490.95855537478</v>
      </c>
      <c r="AJ404" t="n">
        <v>14.85806998464761</v>
      </c>
      <c r="AK404" t="n">
        <v>13.78652229749681</v>
      </c>
      <c r="AL404" t="n">
        <v>-114.8879923259851</v>
      </c>
      <c r="AM404" t="n">
        <v>2.325098221217671</v>
      </c>
      <c r="AN404" t="n">
        <v>-16.72528029319512</v>
      </c>
      <c r="AO404" t="n">
        <v>1831.984424596295</v>
      </c>
      <c r="AP404" t="n">
        <v>975472.333047281</v>
      </c>
      <c r="AQ404" t="n">
        <v>0.2161888153733962</v>
      </c>
      <c r="AR404" t="n">
        <v>0.2210000823464769</v>
      </c>
      <c r="AS404" t="n">
        <v>0.1196148503236199</v>
      </c>
      <c r="AT404" t="n">
        <v>0.2398192693955975</v>
      </c>
      <c r="AU404" t="n">
        <v>0.2033769825609096</v>
      </c>
      <c r="AV404" t="n">
        <v>11.61832041473843</v>
      </c>
      <c r="AW404" t="n">
        <v>115.6435487692995</v>
      </c>
      <c r="AX404" t="n">
        <v>11354.70019258277</v>
      </c>
      <c r="AY404" t="n">
        <v>140144.7218027826</v>
      </c>
      <c r="AZ404" t="n">
        <v>178591.8883548497</v>
      </c>
      <c r="BA404" t="n">
        <v>26268.81792744563</v>
      </c>
      <c r="BB404" t="n">
        <v>23776.9149603377</v>
      </c>
      <c r="BC404" t="n">
        <v>50045.73288778334</v>
      </c>
      <c r="BD404" t="n">
        <v>3.274205829572594</v>
      </c>
      <c r="BE404" t="n">
        <v>0.9491076083549216</v>
      </c>
      <c r="BF404" t="n">
        <v>0.3065158187390054</v>
      </c>
      <c r="BG404" t="n">
        <v>17.03179611193414</v>
      </c>
      <c r="BH404" t="n">
        <v>2317.174866549934</v>
      </c>
      <c r="BI404" t="n">
        <v>485.1904419536386</v>
      </c>
      <c r="BJ404" t="n">
        <v>61692.41966808665</v>
      </c>
      <c r="BK404" t="n">
        <v>17906.61806965858</v>
      </c>
      <c r="BL404" t="n">
        <v>504.6494405941714</v>
      </c>
      <c r="BM404" t="n">
        <v>24193.15176235797</v>
      </c>
      <c r="BN404" t="n">
        <v>37371.20165883606</v>
      </c>
      <c r="BO404" t="n">
        <v>8236.620412089645</v>
      </c>
      <c r="BP404" t="n">
        <v>0.309378994549729</v>
      </c>
      <c r="BQ404" t="n">
        <v>0.1903148973043287</v>
      </c>
      <c r="BR404" t="n">
        <v>392.9974342573818</v>
      </c>
      <c r="BS404" t="n">
        <v>5931.719621025641</v>
      </c>
      <c r="BT404" t="n">
        <v>413.6372091520878</v>
      </c>
      <c r="BU404" t="n">
        <v>6472.395950418809</v>
      </c>
      <c r="BV404" t="n">
        <v>18838.31020151</v>
      </c>
      <c r="BW404" t="n">
        <v>1409.725</v>
      </c>
      <c r="BX404" t="n">
        <v>16.94468495</v>
      </c>
      <c r="BY404" t="inlineStr">
        <is>
          <t>2023-01-13 06:42:00</t>
        </is>
      </c>
      <c r="BZ404" t="inlineStr">
        <is>
          <t>2023-01-13 06:42:00</t>
        </is>
      </c>
      <c r="CA404" t="inlineStr">
        <is>
          <t>2023-01-13 06:42:00</t>
        </is>
      </c>
    </row>
    <row r="405">
      <c r="A405" t="n">
        <v>402</v>
      </c>
      <c r="B405" t="n">
        <v>202</v>
      </c>
      <c r="C405" t="n">
        <v>73</v>
      </c>
      <c r="D405" t="n">
        <v>1178.635237299056</v>
      </c>
      <c r="E405" t="n">
        <v>11.19621536353377</v>
      </c>
      <c r="F405" t="n">
        <v>152.9898374480989</v>
      </c>
      <c r="G405" t="n">
        <v>6894.830265232496</v>
      </c>
      <c r="H405" t="n">
        <v>233938.2319181775</v>
      </c>
      <c r="I405" t="n">
        <v>198384.6519737673</v>
      </c>
      <c r="J405" t="n">
        <v>1936.134459488519</v>
      </c>
      <c r="K405" t="n">
        <v>509.6613467296376</v>
      </c>
      <c r="L405" t="n">
        <v>-281.2972057413403</v>
      </c>
      <c r="M405" t="n">
        <v>3.274205829572594</v>
      </c>
      <c r="N405" t="n">
        <v>0.3065158187390054</v>
      </c>
      <c r="O405" t="n">
        <v>2317.174866549934</v>
      </c>
      <c r="P405" t="n">
        <v>0.9491076083549216</v>
      </c>
      <c r="Q405" t="n">
        <v>17.03179611193414</v>
      </c>
      <c r="R405" t="n">
        <v>485.1904419536386</v>
      </c>
      <c r="S405" t="n">
        <v>66.01876377648813</v>
      </c>
      <c r="T405" t="n">
        <v>1052.926557999168</v>
      </c>
      <c r="U405" t="n">
        <v>45493.0706984322</v>
      </c>
      <c r="V405" t="n">
        <v>262</v>
      </c>
      <c r="W405" t="n">
        <v>659</v>
      </c>
      <c r="X405" t="n">
        <v>161</v>
      </c>
      <c r="Y405" t="n">
        <v>0</v>
      </c>
      <c r="Z405" t="n">
        <v>0.4071103077950974</v>
      </c>
      <c r="AA405" t="n">
        <v>6.593099803672994</v>
      </c>
      <c r="AB405" t="n">
        <v>684.0528668496077</v>
      </c>
      <c r="AC405" t="n">
        <v>4118.022791565018</v>
      </c>
      <c r="AD405" t="n">
        <v>4793.356785253128</v>
      </c>
      <c r="AE405" t="n">
        <v>1.212411326018199</v>
      </c>
      <c r="AF405" t="n">
        <v>18.20368628678946</v>
      </c>
      <c r="AG405" t="n">
        <v>628.7941910702717</v>
      </c>
      <c r="AH405" t="n">
        <v>28678.09394652311</v>
      </c>
      <c r="AI405" t="n">
        <v>19490.95855537478</v>
      </c>
      <c r="AJ405" t="n">
        <v>0.7214393569821086</v>
      </c>
      <c r="AK405" t="n">
        <v>20.89476636635363</v>
      </c>
      <c r="AL405" t="n">
        <v>-154.7889001045849</v>
      </c>
      <c r="AM405" t="n">
        <v>2.325098221217671</v>
      </c>
      <c r="AN405" t="n">
        <v>-16.72528029319512</v>
      </c>
      <c r="AO405" t="n">
        <v>1831.984424596295</v>
      </c>
      <c r="AP405" t="n">
        <v>975729.9439134327</v>
      </c>
      <c r="AQ405" t="n">
        <v>0.2161640927562575</v>
      </c>
      <c r="AR405" t="n">
        <v>0.2210316255117347</v>
      </c>
      <c r="AS405" t="n">
        <v>0.1197292543424597</v>
      </c>
      <c r="AT405" t="n">
        <v>0.2397507235413227</v>
      </c>
      <c r="AU405" t="n">
        <v>0.2033243038482253</v>
      </c>
      <c r="AV405" t="n">
        <v>11.61735996802368</v>
      </c>
      <c r="AW405" t="n">
        <v>115.6378746801245</v>
      </c>
      <c r="AX405" t="n">
        <v>11353.45005745127</v>
      </c>
      <c r="AY405" t="n">
        <v>140133.9779693689</v>
      </c>
      <c r="AZ405" t="n">
        <v>178575.3585659664</v>
      </c>
      <c r="BA405" t="n">
        <v>26268.81792744563</v>
      </c>
      <c r="BB405" t="n">
        <v>23776.9149603377</v>
      </c>
      <c r="BC405" t="n">
        <v>50045.73288778334</v>
      </c>
      <c r="BD405" t="n">
        <v>3.274205829572594</v>
      </c>
      <c r="BE405" t="n">
        <v>0.9491076083549216</v>
      </c>
      <c r="BF405" t="n">
        <v>0.3065158187390054</v>
      </c>
      <c r="BG405" t="n">
        <v>17.03179611193414</v>
      </c>
      <c r="BH405" t="n">
        <v>2317.174866549934</v>
      </c>
      <c r="BI405" t="n">
        <v>485.1904419536386</v>
      </c>
      <c r="BJ405" t="n">
        <v>61692.41966808665</v>
      </c>
      <c r="BK405" t="n">
        <v>17906.61806965858</v>
      </c>
      <c r="BL405" t="n">
        <v>504.6494405941714</v>
      </c>
      <c r="BM405" t="n">
        <v>24193.15176235797</v>
      </c>
      <c r="BN405" t="n">
        <v>37371.20165883606</v>
      </c>
      <c r="BO405" t="n">
        <v>8236.620412089645</v>
      </c>
      <c r="BP405" t="n">
        <v>0.309378994549729</v>
      </c>
      <c r="BQ405" t="n">
        <v>0.1903148973043287</v>
      </c>
      <c r="BR405" t="n">
        <v>392.9974342573818</v>
      </c>
      <c r="BS405" t="n">
        <v>5931.719621025641</v>
      </c>
      <c r="BT405" t="n">
        <v>413.6372091520878</v>
      </c>
      <c r="BU405" t="n">
        <v>6472.395950418809</v>
      </c>
      <c r="BV405" t="n">
        <v>18846.02512233</v>
      </c>
      <c r="BW405" t="n">
        <v>1410.1</v>
      </c>
      <c r="BX405" t="n">
        <v>16.967722</v>
      </c>
      <c r="BY405" t="inlineStr">
        <is>
          <t>2023-01-13 06:43:00</t>
        </is>
      </c>
      <c r="BZ405" t="inlineStr">
        <is>
          <t>2023-01-13 06:43:00</t>
        </is>
      </c>
      <c r="CA405" t="inlineStr">
        <is>
          <t>2023-01-13 06:43:00</t>
        </is>
      </c>
    </row>
    <row r="406">
      <c r="A406" t="n">
        <v>403</v>
      </c>
      <c r="B406" t="n">
        <v>202</v>
      </c>
      <c r="C406" t="n">
        <v>73</v>
      </c>
      <c r="D406" t="n">
        <v>1178.645998645713</v>
      </c>
      <c r="E406" t="n">
        <v>11.19621536353377</v>
      </c>
      <c r="F406" t="n">
        <v>152.9918707417628</v>
      </c>
      <c r="G406" t="n">
        <v>6895.18650334283</v>
      </c>
      <c r="H406" t="n">
        <v>233938.2319181775</v>
      </c>
      <c r="I406" t="n">
        <v>198384.6519737673</v>
      </c>
      <c r="J406" t="n">
        <v>1936.134459488519</v>
      </c>
      <c r="K406" t="n">
        <v>509.6613467296376</v>
      </c>
      <c r="L406" t="n">
        <v>-281.2972057413403</v>
      </c>
      <c r="M406" t="n">
        <v>3.274205829572594</v>
      </c>
      <c r="N406" t="n">
        <v>0.3065158187390054</v>
      </c>
      <c r="O406" t="n">
        <v>2317.174866549934</v>
      </c>
      <c r="P406" t="n">
        <v>0.9491076083549216</v>
      </c>
      <c r="Q406" t="n">
        <v>17.03179611193414</v>
      </c>
      <c r="R406" t="n">
        <v>485.1904419536386</v>
      </c>
      <c r="S406" t="n">
        <v>66.01876377648813</v>
      </c>
      <c r="T406" t="n">
        <v>1052.926557999168</v>
      </c>
      <c r="U406" t="n">
        <v>45493.0706984322</v>
      </c>
      <c r="V406" t="n">
        <v>262</v>
      </c>
      <c r="W406" t="n">
        <v>659</v>
      </c>
      <c r="X406" t="n">
        <v>161</v>
      </c>
      <c r="Y406" t="n">
        <v>0</v>
      </c>
      <c r="Z406" t="n">
        <v>0.4071103077950974</v>
      </c>
      <c r="AA406" t="n">
        <v>6.593105389245173</v>
      </c>
      <c r="AB406" t="n">
        <v>684.0635372391949</v>
      </c>
      <c r="AC406" t="n">
        <v>4118.022791565018</v>
      </c>
      <c r="AD406" t="n">
        <v>4793.356785253128</v>
      </c>
      <c r="AE406" t="n">
        <v>1.212411326018199</v>
      </c>
      <c r="AF406" t="n">
        <v>18.20369187236164</v>
      </c>
      <c r="AG406" t="n">
        <v>628.8048614598592</v>
      </c>
      <c r="AH406" t="n">
        <v>28678.09394652311</v>
      </c>
      <c r="AI406" t="n">
        <v>19490.95855537478</v>
      </c>
      <c r="AJ406" t="n">
        <v>-5.257876868156139</v>
      </c>
      <c r="AK406" t="n">
        <v>22.98542640300302</v>
      </c>
      <c r="AL406" t="n">
        <v>-168.8567390341331</v>
      </c>
      <c r="AM406" t="n">
        <v>2.325098221217671</v>
      </c>
      <c r="AN406" t="n">
        <v>-16.72528029319512</v>
      </c>
      <c r="AO406" t="n">
        <v>1831.984424596295</v>
      </c>
      <c r="AP406" t="n">
        <v>976052.5324876341</v>
      </c>
      <c r="AQ406" t="n">
        <v>0.2161811470110066</v>
      </c>
      <c r="AR406" t="n">
        <v>0.2210239332464387</v>
      </c>
      <c r="AS406" t="n">
        <v>0.1198599043429391</v>
      </c>
      <c r="AT406" t="n">
        <v>0.2396779109029578</v>
      </c>
      <c r="AU406" t="n">
        <v>0.2032571044966579</v>
      </c>
      <c r="AV406" t="n">
        <v>11.61595021246905</v>
      </c>
      <c r="AW406" t="n">
        <v>115.6268090789593</v>
      </c>
      <c r="AX406" t="n">
        <v>11351.65882020391</v>
      </c>
      <c r="AY406" t="n">
        <v>140119.8574505937</v>
      </c>
      <c r="AZ406" t="n">
        <v>178555.3429076975</v>
      </c>
      <c r="BA406" t="n">
        <v>26268.81792744563</v>
      </c>
      <c r="BB406" t="n">
        <v>23776.9149603377</v>
      </c>
      <c r="BC406" t="n">
        <v>50045.73288778334</v>
      </c>
      <c r="BD406" t="n">
        <v>3.274205829572594</v>
      </c>
      <c r="BE406" t="n">
        <v>0.9491076083549216</v>
      </c>
      <c r="BF406" t="n">
        <v>0.3065158187390054</v>
      </c>
      <c r="BG406" t="n">
        <v>17.03179611193414</v>
      </c>
      <c r="BH406" t="n">
        <v>2317.174866549934</v>
      </c>
      <c r="BI406" t="n">
        <v>485.1904419536386</v>
      </c>
      <c r="BJ406" t="n">
        <v>61692.41966808665</v>
      </c>
      <c r="BK406" t="n">
        <v>17906.61806965858</v>
      </c>
      <c r="BL406" t="n">
        <v>504.6494405941714</v>
      </c>
      <c r="BM406" t="n">
        <v>24193.15176235797</v>
      </c>
      <c r="BN406" t="n">
        <v>37371.20165883606</v>
      </c>
      <c r="BO406" t="n">
        <v>8236.620412089645</v>
      </c>
      <c r="BP406" t="n">
        <v>0.309378994549729</v>
      </c>
      <c r="BQ406" t="n">
        <v>0.1903148973043287</v>
      </c>
      <c r="BR406" t="n">
        <v>392.9974342573818</v>
      </c>
      <c r="BS406" t="n">
        <v>5931.719621025641</v>
      </c>
      <c r="BT406" t="n">
        <v>413.6372091520878</v>
      </c>
      <c r="BU406" t="n">
        <v>6472.395950418809</v>
      </c>
      <c r="BV406" t="n">
        <v>18846.02512233</v>
      </c>
      <c r="BW406" t="n">
        <v>1410.1</v>
      </c>
      <c r="BX406" t="n">
        <v>16.967722</v>
      </c>
      <c r="BY406" t="inlineStr">
        <is>
          <t>2023-01-13 06:43:00</t>
        </is>
      </c>
      <c r="BZ406" t="inlineStr">
        <is>
          <t>2023-01-13 06:43:00</t>
        </is>
      </c>
      <c r="CA406" t="inlineStr">
        <is>
          <t>2023-01-13 06:43:00</t>
        </is>
      </c>
    </row>
    <row r="407">
      <c r="A407" t="n">
        <v>404</v>
      </c>
      <c r="B407" t="n">
        <v>202</v>
      </c>
      <c r="C407" t="n">
        <v>73</v>
      </c>
      <c r="D407" t="n">
        <v>1178.653111734062</v>
      </c>
      <c r="E407" t="n">
        <v>11.19621536353377</v>
      </c>
      <c r="F407" t="n">
        <v>152.9933076745149</v>
      </c>
      <c r="G407" t="n">
        <v>6895.41424684013</v>
      </c>
      <c r="H407" t="n">
        <v>233938.2319181775</v>
      </c>
      <c r="I407" t="n">
        <v>198384.6519737673</v>
      </c>
      <c r="J407" t="n">
        <v>1936.134459488519</v>
      </c>
      <c r="K407" t="n">
        <v>509.6613467296376</v>
      </c>
      <c r="L407" t="n">
        <v>-281.2972057413403</v>
      </c>
      <c r="M407" t="n">
        <v>3.274205829572594</v>
      </c>
      <c r="N407" t="n">
        <v>0.3065158187390054</v>
      </c>
      <c r="O407" t="n">
        <v>2582.267827335203</v>
      </c>
      <c r="P407" t="n">
        <v>0.9491076083549216</v>
      </c>
      <c r="Q407" t="n">
        <v>17.03179611193414</v>
      </c>
      <c r="R407" t="n">
        <v>485.1904419536386</v>
      </c>
      <c r="S407" t="n">
        <v>66.01876377648813</v>
      </c>
      <c r="T407" t="n">
        <v>1052.926557999168</v>
      </c>
      <c r="U407" t="n">
        <v>45758.16365921747</v>
      </c>
      <c r="V407" t="n">
        <v>262.6666666666667</v>
      </c>
      <c r="W407" t="n">
        <v>659</v>
      </c>
      <c r="X407" t="n">
        <v>161</v>
      </c>
      <c r="Y407" t="n">
        <v>0</v>
      </c>
      <c r="Z407" t="n">
        <v>0.4071103077950974</v>
      </c>
      <c r="AA407" t="n">
        <v>6.593109336666733</v>
      </c>
      <c r="AB407" t="n">
        <v>688.2212559646696</v>
      </c>
      <c r="AC407" t="n">
        <v>4118.022791565018</v>
      </c>
      <c r="AD407" t="n">
        <v>4793.356785253128</v>
      </c>
      <c r="AE407" t="n">
        <v>1.212411326018199</v>
      </c>
      <c r="AF407" t="n">
        <v>18.2036958197832</v>
      </c>
      <c r="AG407" t="n">
        <v>630.3034734384299</v>
      </c>
      <c r="AH407" t="n">
        <v>28678.09394652311</v>
      </c>
      <c r="AI407" t="n">
        <v>19490.95855537478</v>
      </c>
      <c r="AJ407" t="n">
        <v>5.724526682907869</v>
      </c>
      <c r="AK407" t="n">
        <v>18.55322712530844</v>
      </c>
      <c r="AL407" t="n">
        <v>-165.0542355227537</v>
      </c>
      <c r="AM407" t="n">
        <v>2.325098221217671</v>
      </c>
      <c r="AN407" t="n">
        <v>-16.72528029319512</v>
      </c>
      <c r="AO407" t="n">
        <v>2097.077385381563</v>
      </c>
      <c r="AP407" t="n">
        <v>976063.0583580517</v>
      </c>
      <c r="AQ407" t="n">
        <v>0.2161788157121006</v>
      </c>
      <c r="AR407" t="n">
        <v>0.2210244871841277</v>
      </c>
      <c r="AS407" t="n">
        <v>0.1198648045585139</v>
      </c>
      <c r="AT407" t="n">
        <v>0.2396769799745469</v>
      </c>
      <c r="AU407" t="n">
        <v>0.203254912570711</v>
      </c>
      <c r="AV407" t="n">
        <v>11.61590791319407</v>
      </c>
      <c r="AW407" t="n">
        <v>115.6281528017401</v>
      </c>
      <c r="AX407" t="n">
        <v>11352.0252973822</v>
      </c>
      <c r="AY407" t="n">
        <v>140119.2440881529</v>
      </c>
      <c r="AZ407" t="n">
        <v>178554.5271880632</v>
      </c>
      <c r="BA407" t="n">
        <v>26268.81792744563</v>
      </c>
      <c r="BB407" t="n">
        <v>23776.9149603377</v>
      </c>
      <c r="BC407" t="n">
        <v>50045.73288778334</v>
      </c>
      <c r="BD407" t="n">
        <v>3.274205829572594</v>
      </c>
      <c r="BE407" t="n">
        <v>0.9491076083549216</v>
      </c>
      <c r="BF407" t="n">
        <v>0.3065158187390054</v>
      </c>
      <c r="BG407" t="n">
        <v>17.03179611193414</v>
      </c>
      <c r="BH407" t="n">
        <v>2582.267827335203</v>
      </c>
      <c r="BI407" t="n">
        <v>485.1904419536386</v>
      </c>
      <c r="BJ407" t="n">
        <v>61692.41966808665</v>
      </c>
      <c r="BK407" t="n">
        <v>17906.61806965858</v>
      </c>
      <c r="BL407" t="n">
        <v>504.6494405941714</v>
      </c>
      <c r="BM407" t="n">
        <v>24193.15176235797</v>
      </c>
      <c r="BN407" t="n">
        <v>41868.3999732205</v>
      </c>
      <c r="BO407" t="n">
        <v>8236.620412089645</v>
      </c>
      <c r="BP407" t="n">
        <v>0.309378994549729</v>
      </c>
      <c r="BQ407" t="n">
        <v>0.1903148973043287</v>
      </c>
      <c r="BR407" t="n">
        <v>442.9661011537382</v>
      </c>
      <c r="BS407" t="n">
        <v>5931.719621025641</v>
      </c>
      <c r="BT407" t="n">
        <v>413.6372091520878</v>
      </c>
      <c r="BU407" t="n">
        <v>7320.094825080213</v>
      </c>
      <c r="BV407" t="n">
        <v>18838.94</v>
      </c>
      <c r="BW407" t="n">
        <v>1409.7025</v>
      </c>
      <c r="BX407" t="n">
        <v>16.96460857</v>
      </c>
      <c r="BY407" t="inlineStr">
        <is>
          <t>2023-01-13 06:44:00</t>
        </is>
      </c>
      <c r="BZ407" t="inlineStr">
        <is>
          <t>2023-01-13 06:44:00</t>
        </is>
      </c>
      <c r="CA407" t="inlineStr">
        <is>
          <t>2023-01-13 06:44:00</t>
        </is>
      </c>
    </row>
    <row r="408">
      <c r="A408" t="n">
        <v>405</v>
      </c>
      <c r="B408" t="n">
        <v>202</v>
      </c>
      <c r="C408" t="n">
        <v>73</v>
      </c>
      <c r="D408" t="n">
        <v>1178.704544389489</v>
      </c>
      <c r="E408" t="n">
        <v>11.19621536353377</v>
      </c>
      <c r="F408" t="n">
        <v>152.9945053986939</v>
      </c>
      <c r="G408" t="n">
        <v>6897.816908580848</v>
      </c>
      <c r="H408" t="n">
        <v>233938.2319181775</v>
      </c>
      <c r="I408" t="n">
        <v>198384.6519737673</v>
      </c>
      <c r="J408" t="n">
        <v>1936.495126433191</v>
      </c>
      <c r="K408" t="n">
        <v>509.6613467296376</v>
      </c>
      <c r="L408" t="n">
        <v>-281.2972057413403</v>
      </c>
      <c r="M408" t="n">
        <v>3.274205829572594</v>
      </c>
      <c r="N408" t="n">
        <v>0.1021719395796565</v>
      </c>
      <c r="O408" t="n">
        <v>2714.814307727837</v>
      </c>
      <c r="P408" t="n">
        <v>0.9491076083549216</v>
      </c>
      <c r="Q408" t="n">
        <v>17.03179611193414</v>
      </c>
      <c r="R408" t="n">
        <v>485.1904419536386</v>
      </c>
      <c r="S408" t="n">
        <v>66.01876377648813</v>
      </c>
      <c r="T408" t="n">
        <v>1053.130901878327</v>
      </c>
      <c r="U408" t="n">
        <v>45890.7101396101</v>
      </c>
      <c r="V408" t="n">
        <v>263.6666666666667</v>
      </c>
      <c r="W408" t="n">
        <v>659</v>
      </c>
      <c r="X408" t="n">
        <v>161</v>
      </c>
      <c r="Y408" t="n">
        <v>0</v>
      </c>
      <c r="Z408" t="n">
        <v>0.4071103077950974</v>
      </c>
      <c r="AA408" t="n">
        <v>6.595157640448048</v>
      </c>
      <c r="AB408" t="n">
        <v>690.3686898793453</v>
      </c>
      <c r="AC408" t="n">
        <v>4118.022791565018</v>
      </c>
      <c r="AD408" t="n">
        <v>4793.356785253128</v>
      </c>
      <c r="AE408" t="n">
        <v>1.212411326018199</v>
      </c>
      <c r="AF408" t="n">
        <v>18.20443422825167</v>
      </c>
      <c r="AG408" t="n">
        <v>631.1213539796538</v>
      </c>
      <c r="AH408" t="n">
        <v>28678.09394652311</v>
      </c>
      <c r="AI408" t="n">
        <v>19490.95855537478</v>
      </c>
      <c r="AJ408" t="n">
        <v>2.33466384462788</v>
      </c>
      <c r="AK408" t="n">
        <v>21.85475574336691</v>
      </c>
      <c r="AL408" t="n">
        <v>-204.5889528474519</v>
      </c>
      <c r="AM408" t="n">
        <v>2.325098221217671</v>
      </c>
      <c r="AN408" t="n">
        <v>-16.92962417235447</v>
      </c>
      <c r="AO408" t="n">
        <v>2229.623865774197</v>
      </c>
      <c r="AP408" t="n">
        <v>975904.0815706219</v>
      </c>
      <c r="AQ408" t="n">
        <v>0.2161327464900321</v>
      </c>
      <c r="AR408" t="n">
        <v>0.2210002523659139</v>
      </c>
      <c r="AS408" t="n">
        <v>0.1198662920206047</v>
      </c>
      <c r="AT408" t="n">
        <v>0.2397143650254154</v>
      </c>
      <c r="AU408" t="n">
        <v>0.203286344098034</v>
      </c>
      <c r="AV408" t="n">
        <v>11.61605231249882</v>
      </c>
      <c r="AW408" t="n">
        <v>115.6303778077496</v>
      </c>
      <c r="AX408" t="n">
        <v>11356.05694272005</v>
      </c>
      <c r="AY408" t="n">
        <v>140117.1339470124</v>
      </c>
      <c r="AZ408" t="n">
        <v>178551.3679267259</v>
      </c>
      <c r="BA408" t="n">
        <v>26268.81792744563</v>
      </c>
      <c r="BB408" t="n">
        <v>23776.9149603377</v>
      </c>
      <c r="BC408" t="n">
        <v>50045.73288778334</v>
      </c>
      <c r="BD408" t="n">
        <v>3.274205829572594</v>
      </c>
      <c r="BE408" t="n">
        <v>0.9491076083549216</v>
      </c>
      <c r="BF408" t="n">
        <v>0.1021719395796565</v>
      </c>
      <c r="BG408" t="n">
        <v>17.03179611193414</v>
      </c>
      <c r="BH408" t="n">
        <v>2714.814307727837</v>
      </c>
      <c r="BI408" t="n">
        <v>485.1904419536386</v>
      </c>
      <c r="BJ408" t="n">
        <v>61692.41966808665</v>
      </c>
      <c r="BK408" t="n">
        <v>17906.61806965858</v>
      </c>
      <c r="BL408" t="n">
        <v>216.4908542414717</v>
      </c>
      <c r="BM408" t="n">
        <v>24193.15176235797</v>
      </c>
      <c r="BN408" t="n">
        <v>44116.99913041273</v>
      </c>
      <c r="BO408" t="n">
        <v>8236.620412089645</v>
      </c>
      <c r="BP408" t="n">
        <v>0.309378994549729</v>
      </c>
      <c r="BQ408" t="n">
        <v>0.06343829910143776</v>
      </c>
      <c r="BR408" t="n">
        <v>467.9504346019165</v>
      </c>
      <c r="BS408" t="n">
        <v>5931.719621025641</v>
      </c>
      <c r="BT408" t="n">
        <v>234.7202710485768</v>
      </c>
      <c r="BU408" t="n">
        <v>7743.944262410915</v>
      </c>
      <c r="BV408" t="n">
        <v>18844.66947706</v>
      </c>
      <c r="BW408" t="n">
        <v>1410.16499999</v>
      </c>
      <c r="BX408" t="n">
        <v>16.992485</v>
      </c>
      <c r="BY408" t="inlineStr">
        <is>
          <t>2023-01-13 06:45:00</t>
        </is>
      </c>
      <c r="BZ408" t="inlineStr">
        <is>
          <t>2023-01-13 06:45:00</t>
        </is>
      </c>
      <c r="CA408" t="inlineStr">
        <is>
          <t>2023-01-13 06:45:00</t>
        </is>
      </c>
    </row>
    <row r="409">
      <c r="A409" t="n">
        <v>406</v>
      </c>
      <c r="B409" t="n">
        <v>202</v>
      </c>
      <c r="C409" t="n">
        <v>73</v>
      </c>
      <c r="D409" t="n">
        <v>1178.705784025551</v>
      </c>
      <c r="E409" t="n">
        <v>11.24638443687058</v>
      </c>
      <c r="F409" t="n">
        <v>152.3329065907463</v>
      </c>
      <c r="G409" t="n">
        <v>6897.818186851778</v>
      </c>
      <c r="H409" t="n">
        <v>233938.2319181775</v>
      </c>
      <c r="I409" t="n">
        <v>198385.2439687791</v>
      </c>
      <c r="J409" t="n">
        <v>1936.083453053747</v>
      </c>
      <c r="K409" t="n">
        <v>509.6613467296376</v>
      </c>
      <c r="L409" t="n">
        <v>-281.2972057413403</v>
      </c>
      <c r="M409" t="n">
        <v>3.274205829572594</v>
      </c>
      <c r="N409" t="n">
        <v>-1.787459069646502e-14</v>
      </c>
      <c r="O409" t="n">
        <v>2714.814307727837</v>
      </c>
      <c r="P409" t="n">
        <v>0.860417443294189</v>
      </c>
      <c r="Q409" t="n">
        <v>17.03179611193414</v>
      </c>
      <c r="R409" t="n">
        <v>485.1904419536386</v>
      </c>
      <c r="S409" t="n">
        <v>66.15705273464886</v>
      </c>
      <c r="T409" t="n">
        <v>1053.8960446105</v>
      </c>
      <c r="U409" t="n">
        <v>45952.99111853592</v>
      </c>
      <c r="V409" t="n">
        <v>264</v>
      </c>
      <c r="W409" t="n">
        <v>659.6666666666666</v>
      </c>
      <c r="X409" t="n">
        <v>162.3333333333333</v>
      </c>
      <c r="Y409" t="n">
        <v>0</v>
      </c>
      <c r="Z409" t="n">
        <v>0.4076805880319221</v>
      </c>
      <c r="AA409" t="n">
        <v>6.59687437691413</v>
      </c>
      <c r="AB409" t="n">
        <v>690.3699681502753</v>
      </c>
      <c r="AC409" t="n">
        <v>4118.022791565018</v>
      </c>
      <c r="AD409" t="n">
        <v>4793.357672154779</v>
      </c>
      <c r="AE409" t="n">
        <v>1.212616277418243</v>
      </c>
      <c r="AF409" t="n">
        <v>18.20505248000122</v>
      </c>
      <c r="AG409" t="n">
        <v>631.121813373825</v>
      </c>
      <c r="AH409" t="n">
        <v>28678.09394652311</v>
      </c>
      <c r="AI409" t="n">
        <v>19490.95887411585</v>
      </c>
      <c r="AJ409" t="n">
        <v>15.84784757260994</v>
      </c>
      <c r="AK409" t="n">
        <v>10.59072451987259</v>
      </c>
      <c r="AL409" t="n">
        <v>-190.1636060153132</v>
      </c>
      <c r="AM409" t="n">
        <v>2.413788386278403</v>
      </c>
      <c r="AN409" t="n">
        <v>-17.03179611193414</v>
      </c>
      <c r="AO409" t="n">
        <v>2229.623865774197</v>
      </c>
      <c r="AP409" t="n">
        <v>976275.3492459984</v>
      </c>
      <c r="AQ409" t="n">
        <v>0.216116260727803</v>
      </c>
      <c r="AR409" t="n">
        <v>0.2209903471451689</v>
      </c>
      <c r="AS409" t="n">
        <v>0.1200594181163454</v>
      </c>
      <c r="AT409" t="n">
        <v>0.2396232591818307</v>
      </c>
      <c r="AU409" t="n">
        <v>0.2032107148288521</v>
      </c>
      <c r="AV409" t="n">
        <v>11.61448886966781</v>
      </c>
      <c r="AW409" t="n">
        <v>115.6142955794896</v>
      </c>
      <c r="AX409" t="n">
        <v>11352.89004025692</v>
      </c>
      <c r="AY409" t="n">
        <v>140099.8740417413</v>
      </c>
      <c r="AZ409" t="n">
        <v>178525.5673450943</v>
      </c>
      <c r="BA409" t="n">
        <v>26268.81792744563</v>
      </c>
      <c r="BB409" t="n">
        <v>22107.2312521994</v>
      </c>
      <c r="BC409" t="n">
        <v>48376.04917964503</v>
      </c>
      <c r="BD409" t="n">
        <v>3.274205829572594</v>
      </c>
      <c r="BE409" t="n">
        <v>0.860417443294189</v>
      </c>
      <c r="BF409" t="n">
        <v>-1.787459069646502e-14</v>
      </c>
      <c r="BG409" t="n">
        <v>17.03179611193414</v>
      </c>
      <c r="BH409" t="n">
        <v>2714.814307727837</v>
      </c>
      <c r="BI409" t="n">
        <v>485.1904419536386</v>
      </c>
      <c r="BJ409" t="n">
        <v>61692.41966808665</v>
      </c>
      <c r="BK409" t="n">
        <v>16236.3423546685</v>
      </c>
      <c r="BL409" t="n">
        <v>72.41156106512182</v>
      </c>
      <c r="BM409" t="n">
        <v>24193.15176235797</v>
      </c>
      <c r="BN409" t="n">
        <v>44116.99913041273</v>
      </c>
      <c r="BO409" t="n">
        <v>8236.620412089645</v>
      </c>
      <c r="BP409" t="n">
        <v>0.309378994549729</v>
      </c>
      <c r="BQ409" t="n">
        <v>-7.716050021144838e-15</v>
      </c>
      <c r="BR409" t="n">
        <v>467.9504346019165</v>
      </c>
      <c r="BS409" t="n">
        <v>5931.719621025641</v>
      </c>
      <c r="BT409" t="n">
        <v>145.2618019968214</v>
      </c>
      <c r="BU409" t="n">
        <v>7743.944262410915</v>
      </c>
      <c r="BV409" t="n">
        <v>18832.705</v>
      </c>
      <c r="BW409" t="n">
        <v>1408.93</v>
      </c>
      <c r="BX409" t="n">
        <v>16.968842</v>
      </c>
      <c r="BY409" t="inlineStr">
        <is>
          <t>2023-01-13 06:46:00</t>
        </is>
      </c>
      <c r="BZ409" t="inlineStr">
        <is>
          <t>2023-01-13 06:46:00</t>
        </is>
      </c>
      <c r="CA409" t="inlineStr">
        <is>
          <t>2023-01-13 06:46:00</t>
        </is>
      </c>
    </row>
    <row r="410">
      <c r="A410" t="n">
        <v>407</v>
      </c>
      <c r="B410" t="n">
        <v>202</v>
      </c>
      <c r="C410" t="n">
        <v>73</v>
      </c>
      <c r="D410" t="n">
        <v>1178.71076346046</v>
      </c>
      <c r="E410" t="n">
        <v>11.27152039968411</v>
      </c>
      <c r="F410" t="n">
        <v>152.0023790834384</v>
      </c>
      <c r="G410" t="n">
        <v>6897.953892446695</v>
      </c>
      <c r="H410" t="n">
        <v>233938.2319181775</v>
      </c>
      <c r="I410" t="n">
        <v>198385.5399662851</v>
      </c>
      <c r="J410" t="n">
        <v>1935.787449627857</v>
      </c>
      <c r="K410" t="n">
        <v>509.6613467296376</v>
      </c>
      <c r="L410" t="n">
        <v>-281.2972057413403</v>
      </c>
      <c r="M410" t="n">
        <v>3.274205829572594</v>
      </c>
      <c r="N410" t="n">
        <v>-1.787459069646502e-14</v>
      </c>
      <c r="O410" t="n">
        <v>2714.814307727837</v>
      </c>
      <c r="P410" t="n">
        <v>0.8160723607638228</v>
      </c>
      <c r="Q410" t="n">
        <v>17.03179611193414</v>
      </c>
      <c r="R410" t="n">
        <v>485.1904419536386</v>
      </c>
      <c r="S410" t="n">
        <v>66.22619721372921</v>
      </c>
      <c r="T410" t="n">
        <v>1054.227530006797</v>
      </c>
      <c r="U410" t="n">
        <v>45984.13160799884</v>
      </c>
      <c r="V410" t="n">
        <v>264</v>
      </c>
      <c r="W410" t="n">
        <v>660</v>
      </c>
      <c r="X410" t="n">
        <v>163</v>
      </c>
      <c r="Y410" t="n">
        <v>0</v>
      </c>
      <c r="Z410" t="n">
        <v>0.4079659183790885</v>
      </c>
      <c r="AA410" t="n">
        <v>6.597222076191876</v>
      </c>
      <c r="AB410" t="n">
        <v>690.3746570487689</v>
      </c>
      <c r="AC410" t="n">
        <v>4118.022791565018</v>
      </c>
      <c r="AD410" t="n">
        <v>4793.358115605603</v>
      </c>
      <c r="AE410" t="n">
        <v>1.212718943347019</v>
      </c>
      <c r="AF410" t="n">
        <v>18.20517841074891</v>
      </c>
      <c r="AG410" t="n">
        <v>631.1260928339391</v>
      </c>
      <c r="AH410" t="n">
        <v>28678.09394652311</v>
      </c>
      <c r="AI410" t="n">
        <v>19490.95903348639</v>
      </c>
      <c r="AJ410" t="n">
        <v>20.8109349319476</v>
      </c>
      <c r="AK410" t="n">
        <v>5.509572069916437</v>
      </c>
      <c r="AL410" t="n">
        <v>-233.8934864496067</v>
      </c>
      <c r="AM410" t="n">
        <v>2.458133468808769</v>
      </c>
      <c r="AN410" t="n">
        <v>-17.03179611193414</v>
      </c>
      <c r="AO410" t="n">
        <v>2229.623865774197</v>
      </c>
      <c r="AP410" t="n">
        <v>975801.5703976239</v>
      </c>
      <c r="AQ410" t="n">
        <v>0.2175362866128766</v>
      </c>
      <c r="AR410" t="n">
        <v>0.2194706963037708</v>
      </c>
      <c r="AS410" t="n">
        <v>0.1199506142986712</v>
      </c>
      <c r="AT410" t="n">
        <v>0.2397331299821753</v>
      </c>
      <c r="AU410" t="n">
        <v>0.2033092728025061</v>
      </c>
      <c r="AV410" t="n">
        <v>11.61605902217031</v>
      </c>
      <c r="AW410" t="n">
        <v>115.6314833034294</v>
      </c>
      <c r="AX410" t="n">
        <v>11355.3686569846</v>
      </c>
      <c r="AY410" t="n">
        <v>140112.144024538</v>
      </c>
      <c r="AZ410" t="n">
        <v>178542.9382837555</v>
      </c>
      <c r="BA410" t="n">
        <v>26268.81792744563</v>
      </c>
      <c r="BB410" t="n">
        <v>21272.38939813025</v>
      </c>
      <c r="BC410" t="n">
        <v>47541.20732557588</v>
      </c>
      <c r="BD410" t="n">
        <v>3.274205829572594</v>
      </c>
      <c r="BE410" t="n">
        <v>0.8160723607638228</v>
      </c>
      <c r="BF410" t="n">
        <v>-1.787459069646502e-14</v>
      </c>
      <c r="BG410" t="n">
        <v>17.03179611193414</v>
      </c>
      <c r="BH410" t="n">
        <v>2714.814307727837</v>
      </c>
      <c r="BI410" t="n">
        <v>485.1904419536386</v>
      </c>
      <c r="BJ410" t="n">
        <v>61692.41966808665</v>
      </c>
      <c r="BK410" t="n">
        <v>15401.20449717346</v>
      </c>
      <c r="BL410" t="n">
        <v>72.41156106512182</v>
      </c>
      <c r="BM410" t="n">
        <v>24193.15176235797</v>
      </c>
      <c r="BN410" t="n">
        <v>44116.99913041273</v>
      </c>
      <c r="BO410" t="n">
        <v>8236.620412089645</v>
      </c>
      <c r="BP410" t="n">
        <v>0.309378994549729</v>
      </c>
      <c r="BQ410" t="n">
        <v>-7.716050021144838e-15</v>
      </c>
      <c r="BR410" t="n">
        <v>467.9504346019165</v>
      </c>
      <c r="BS410" t="n">
        <v>5931.719621025641</v>
      </c>
      <c r="BT410" t="n">
        <v>145.2618019968214</v>
      </c>
      <c r="BU410" t="n">
        <v>7743.944262410915</v>
      </c>
      <c r="BV410" t="n">
        <v>18835.15427953</v>
      </c>
      <c r="BW410" t="n">
        <v>1409.1</v>
      </c>
      <c r="BX410" t="n">
        <v>17.01008318</v>
      </c>
      <c r="BY410" t="inlineStr">
        <is>
          <t>2023-01-13 06:48:00</t>
        </is>
      </c>
      <c r="BZ410" t="inlineStr">
        <is>
          <t>2023-01-13 06:48:00</t>
        </is>
      </c>
      <c r="CA410" t="inlineStr">
        <is>
          <t>2023-01-13 06:48:00</t>
        </is>
      </c>
    </row>
    <row r="411">
      <c r="A411" t="n">
        <v>408</v>
      </c>
      <c r="B411" t="n">
        <v>202</v>
      </c>
      <c r="C411" t="n">
        <v>73</v>
      </c>
      <c r="D411" t="n">
        <v>1178.71150270608</v>
      </c>
      <c r="E411" t="n">
        <v>11.27152225914461</v>
      </c>
      <c r="F411" t="n">
        <v>152.0027886945152</v>
      </c>
      <c r="G411" t="n">
        <v>6897.953892446695</v>
      </c>
      <c r="H411" t="n">
        <v>233938.2319181775</v>
      </c>
      <c r="I411" t="n">
        <v>198385.5399662851</v>
      </c>
      <c r="J411" t="n">
        <v>1935.787449627857</v>
      </c>
      <c r="K411" t="n">
        <v>509.6613467296376</v>
      </c>
      <c r="L411" t="n">
        <v>-281.2972057413403</v>
      </c>
      <c r="M411" t="n">
        <v>3.274205829572594</v>
      </c>
      <c r="N411" t="n">
        <v>14.66563080902054</v>
      </c>
      <c r="O411" t="n">
        <v>2714.814307727837</v>
      </c>
      <c r="P411" t="n">
        <v>0.8160723607638228</v>
      </c>
      <c r="Q411" t="n">
        <v>17.03179611193414</v>
      </c>
      <c r="R411" t="n">
        <v>485.1904419536386</v>
      </c>
      <c r="S411" t="n">
        <v>66.22619721372921</v>
      </c>
      <c r="T411" t="n">
        <v>1068.893160815817</v>
      </c>
      <c r="U411" t="n">
        <v>45984.13160799884</v>
      </c>
      <c r="V411" t="n">
        <v>264.6666666666667</v>
      </c>
      <c r="W411" t="n">
        <v>660</v>
      </c>
      <c r="X411" t="n">
        <v>163</v>
      </c>
      <c r="Y411" t="n">
        <v>0</v>
      </c>
      <c r="Z411" t="n">
        <v>0.4079659252407117</v>
      </c>
      <c r="AA411" t="n">
        <v>6.60185720022821</v>
      </c>
      <c r="AB411" t="n">
        <v>690.3746570487689</v>
      </c>
      <c r="AC411" t="n">
        <v>4118.022791565018</v>
      </c>
      <c r="AD411" t="n">
        <v>4793.358115605603</v>
      </c>
      <c r="AE411" t="n">
        <v>1.212718950208642</v>
      </c>
      <c r="AF411" t="n">
        <v>18.2068448621881</v>
      </c>
      <c r="AG411" t="n">
        <v>631.1260928339391</v>
      </c>
      <c r="AH411" t="n">
        <v>28678.09394652311</v>
      </c>
      <c r="AI411" t="n">
        <v>19490.95903348639</v>
      </c>
      <c r="AJ411" t="n">
        <v>18.80404960289441</v>
      </c>
      <c r="AK411" t="n">
        <v>6.474707182925161</v>
      </c>
      <c r="AL411" t="n">
        <v>-264.5442595098366</v>
      </c>
      <c r="AM411" t="n">
        <v>2.458133468808769</v>
      </c>
      <c r="AN411" t="n">
        <v>-2.366165302913585</v>
      </c>
      <c r="AO411" t="n">
        <v>2229.623865774197</v>
      </c>
      <c r="AP411" t="n">
        <v>976149.2134540629</v>
      </c>
      <c r="AQ411" t="n">
        <v>0.217488087647689</v>
      </c>
      <c r="AR411" t="n">
        <v>0.2194198893103473</v>
      </c>
      <c r="AS411" t="n">
        <v>0.120201673950173</v>
      </c>
      <c r="AT411" t="n">
        <v>0.2396514499582413</v>
      </c>
      <c r="AU411" t="n">
        <v>0.2032388991335496</v>
      </c>
      <c r="AV411" t="n">
        <v>11.61406854614435</v>
      </c>
      <c r="AW411" t="n">
        <v>115.609961430546</v>
      </c>
      <c r="AX411" t="n">
        <v>11350.88215342654</v>
      </c>
      <c r="AY411" t="n">
        <v>140086.9179779968</v>
      </c>
      <c r="AZ411" t="n">
        <v>178505.9028328393</v>
      </c>
      <c r="BA411" t="n">
        <v>26268.81792744563</v>
      </c>
      <c r="BB411" t="n">
        <v>21272.38939813025</v>
      </c>
      <c r="BC411" t="n">
        <v>47541.20732557588</v>
      </c>
      <c r="BD411" t="n">
        <v>3.274205829572594</v>
      </c>
      <c r="BE411" t="n">
        <v>0.8160723607638228</v>
      </c>
      <c r="BF411" t="n">
        <v>14.66563080902054</v>
      </c>
      <c r="BG411" t="n">
        <v>17.03179611193414</v>
      </c>
      <c r="BH411" t="n">
        <v>2714.814307727837</v>
      </c>
      <c r="BI411" t="n">
        <v>485.1904419536386</v>
      </c>
      <c r="BJ411" t="n">
        <v>61692.41966808665</v>
      </c>
      <c r="BK411" t="n">
        <v>15401.20449717346</v>
      </c>
      <c r="BL411" t="n">
        <v>20737.75193405599</v>
      </c>
      <c r="BM411" t="n">
        <v>24193.15176235797</v>
      </c>
      <c r="BN411" t="n">
        <v>44116.99913041273</v>
      </c>
      <c r="BO411" t="n">
        <v>8236.620412089645</v>
      </c>
      <c r="BP411" t="n">
        <v>0.309378994549729</v>
      </c>
      <c r="BQ411" t="n">
        <v>1.180447446673826</v>
      </c>
      <c r="BR411" t="n">
        <v>467.9504346019165</v>
      </c>
      <c r="BS411" t="n">
        <v>5931.719621025641</v>
      </c>
      <c r="BT411" t="n">
        <v>1808.63029910492</v>
      </c>
      <c r="BU411" t="n">
        <v>7743.944262410915</v>
      </c>
      <c r="BV411" t="n">
        <v>18835.15427953</v>
      </c>
      <c r="BW411" t="n">
        <v>1409.1</v>
      </c>
      <c r="BX411" t="n">
        <v>17.01008318</v>
      </c>
      <c r="BY411" t="inlineStr">
        <is>
          <t>2023-01-13 06:48:00</t>
        </is>
      </c>
      <c r="BZ411" t="inlineStr">
        <is>
          <t>2023-01-13 06:48:00</t>
        </is>
      </c>
      <c r="CA411" t="inlineStr">
        <is>
          <t>2023-01-13 06:48:00</t>
        </is>
      </c>
    </row>
    <row r="412">
      <c r="A412" t="n">
        <v>409</v>
      </c>
      <c r="B412" t="n">
        <v>202</v>
      </c>
      <c r="C412" t="n">
        <v>73</v>
      </c>
      <c r="D412" t="n">
        <v>1178.717556255375</v>
      </c>
      <c r="E412" t="n">
        <v>11.27152225914461</v>
      </c>
      <c r="F412" t="n">
        <v>151.8139790168397</v>
      </c>
      <c r="G412" t="n">
        <v>6897.953892446695</v>
      </c>
      <c r="H412" t="n">
        <v>233938.2319181775</v>
      </c>
      <c r="I412" t="n">
        <v>198659.3497254385</v>
      </c>
      <c r="J412" t="n">
        <v>1933.395883666347</v>
      </c>
      <c r="K412" t="n">
        <v>509.6613467296376</v>
      </c>
      <c r="L412" t="n">
        <v>-281.2972057413403</v>
      </c>
      <c r="M412" t="n">
        <v>3.274205829572594</v>
      </c>
      <c r="N412" t="n">
        <v>22.25084761560385</v>
      </c>
      <c r="O412" t="n">
        <v>2714.814307727837</v>
      </c>
      <c r="P412" t="n">
        <v>0.9933775253124915</v>
      </c>
      <c r="Q412" t="n">
        <v>12.38797871094369</v>
      </c>
      <c r="R412" t="n">
        <v>485.1904419536386</v>
      </c>
      <c r="S412" t="n">
        <v>66.40350237827788</v>
      </c>
      <c r="T412" t="n">
        <v>1081.314783920144</v>
      </c>
      <c r="U412" t="n">
        <v>45984.13160799884</v>
      </c>
      <c r="V412" t="n">
        <v>265.6666666666667</v>
      </c>
      <c r="W412" t="n">
        <v>661.3333333333334</v>
      </c>
      <c r="X412" t="n">
        <v>163.6666666666667</v>
      </c>
      <c r="Y412" t="n">
        <v>0</v>
      </c>
      <c r="Z412" t="n">
        <v>0.4079659252407117</v>
      </c>
      <c r="AA412" t="n">
        <v>6.604457472556202</v>
      </c>
      <c r="AB412" t="n">
        <v>690.3746570487689</v>
      </c>
      <c r="AC412" t="n">
        <v>4118.022791565018</v>
      </c>
      <c r="AD412" t="n">
        <v>4793.405133301701</v>
      </c>
      <c r="AE412" t="n">
        <v>1.212718950208642</v>
      </c>
      <c r="AF412" t="n">
        <v>18.2077850015487</v>
      </c>
      <c r="AG412" t="n">
        <v>631.1260928339391</v>
      </c>
      <c r="AH412" t="n">
        <v>28678.09394652311</v>
      </c>
      <c r="AI412" t="n">
        <v>19490.97593101521</v>
      </c>
      <c r="AJ412" t="n">
        <v>17.1272412970976</v>
      </c>
      <c r="AK412" t="n">
        <v>3.255366204482889</v>
      </c>
      <c r="AL412" t="n">
        <v>-298.6583519132546</v>
      </c>
      <c r="AM412" t="n">
        <v>2.280828304260101</v>
      </c>
      <c r="AN412" t="n">
        <v>9.862868904660166</v>
      </c>
      <c r="AO412" t="n">
        <v>2229.623865774197</v>
      </c>
      <c r="AP412" t="n">
        <v>976145.26617452</v>
      </c>
      <c r="AQ412" t="n">
        <v>0.2174890029925004</v>
      </c>
      <c r="AR412" t="n">
        <v>0.2194213678757399</v>
      </c>
      <c r="AS412" t="n">
        <v>0.120202160014722</v>
      </c>
      <c r="AT412" t="n">
        <v>0.2396487643059497</v>
      </c>
      <c r="AU412" t="n">
        <v>0.2032387048110881</v>
      </c>
      <c r="AV412" t="n">
        <v>11.61403580834777</v>
      </c>
      <c r="AW412" t="n">
        <v>115.6137425762166</v>
      </c>
      <c r="AX412" t="n">
        <v>11350.85500818588</v>
      </c>
      <c r="AY412" t="n">
        <v>140086.6994414228</v>
      </c>
      <c r="AZ412" t="n">
        <v>178505.4617519592</v>
      </c>
      <c r="BA412" t="n">
        <v>26268.81792744563</v>
      </c>
      <c r="BB412" t="n">
        <v>18069.76846110953</v>
      </c>
      <c r="BC412" t="n">
        <v>44338.58638855516</v>
      </c>
      <c r="BD412" t="n">
        <v>3.274205829572594</v>
      </c>
      <c r="BE412" t="n">
        <v>0.9933775253124915</v>
      </c>
      <c r="BF412" t="n">
        <v>22.25084761560385</v>
      </c>
      <c r="BG412" t="n">
        <v>12.38797871094369</v>
      </c>
      <c r="BH412" t="n">
        <v>2714.814307727837</v>
      </c>
      <c r="BI412" t="n">
        <v>485.1904419536386</v>
      </c>
      <c r="BJ412" t="n">
        <v>61692.41966808665</v>
      </c>
      <c r="BK412" t="n">
        <v>18740.95604827711</v>
      </c>
      <c r="BL412" t="n">
        <v>31426.14403656304</v>
      </c>
      <c r="BM412" t="n">
        <v>17648.38770827209</v>
      </c>
      <c r="BN412" t="n">
        <v>44116.99913041273</v>
      </c>
      <c r="BO412" t="n">
        <v>8236.620412089645</v>
      </c>
      <c r="BP412" t="n">
        <v>0.309378994549729</v>
      </c>
      <c r="BQ412" t="n">
        <v>2.137531179409769</v>
      </c>
      <c r="BR412" t="n">
        <v>467.9504346019165</v>
      </c>
      <c r="BS412" t="n">
        <v>5931.719621025641</v>
      </c>
      <c r="BT412" t="n">
        <v>3157.348701905488</v>
      </c>
      <c r="BU412" t="n">
        <v>7743.944262410915</v>
      </c>
      <c r="BV412" t="n">
        <v>18836.17749999</v>
      </c>
      <c r="BW412" t="n">
        <v>1409.35</v>
      </c>
      <c r="BX412" t="n">
        <v>17.03303375</v>
      </c>
      <c r="BY412" t="inlineStr">
        <is>
          <t>2023-01-13 06:49:00</t>
        </is>
      </c>
      <c r="BZ412" t="inlineStr">
        <is>
          <t>2023-01-13 06:49:00</t>
        </is>
      </c>
      <c r="CA412" t="inlineStr">
        <is>
          <t>2023-01-13 06:49:00</t>
        </is>
      </c>
    </row>
    <row r="413">
      <c r="A413" t="n">
        <v>410</v>
      </c>
      <c r="B413" t="n">
        <v>202</v>
      </c>
      <c r="C413" t="n">
        <v>73</v>
      </c>
      <c r="D413" t="n">
        <v>1178.717879627218</v>
      </c>
      <c r="E413" t="n">
        <v>11.27127237702466</v>
      </c>
      <c r="F413" t="n">
        <v>151.71798536322</v>
      </c>
      <c r="G413" t="n">
        <v>6897.953892446695</v>
      </c>
      <c r="H413" t="n">
        <v>233938.2319181775</v>
      </c>
      <c r="I413" t="n">
        <v>198796.2546050152</v>
      </c>
      <c r="J413" t="n">
        <v>1937.446219309302</v>
      </c>
      <c r="K413" t="n">
        <v>509.6613467296376</v>
      </c>
      <c r="L413" t="n">
        <v>-281.2972057413403</v>
      </c>
      <c r="M413" t="n">
        <v>2.643000561088309</v>
      </c>
      <c r="N413" t="n">
        <v>22.37704831664036</v>
      </c>
      <c r="O413" t="n">
        <v>2714.814307727837</v>
      </c>
      <c r="P413" t="n">
        <v>1.082030107586826</v>
      </c>
      <c r="Q413" t="n">
        <v>10.43065329991399</v>
      </c>
      <c r="R413" t="n">
        <v>485.1904419536386</v>
      </c>
      <c r="S413" t="n">
        <v>67.12336022903649</v>
      </c>
      <c r="T413" t="n">
        <v>1084.223771059518</v>
      </c>
      <c r="U413" t="n">
        <v>45984.13160799884</v>
      </c>
      <c r="V413" t="n">
        <v>266.6666666666667</v>
      </c>
      <c r="W413" t="n">
        <v>662.6666666666666</v>
      </c>
      <c r="X413" t="n">
        <v>164</v>
      </c>
      <c r="Y413" t="n">
        <v>0</v>
      </c>
      <c r="Z413" t="n">
        <v>0.4157581918625333</v>
      </c>
      <c r="AA413" t="n">
        <v>6.604595138269853</v>
      </c>
      <c r="AB413" t="n">
        <v>690.3746570487689</v>
      </c>
      <c r="AC413" t="n">
        <v>4118.022846908433</v>
      </c>
      <c r="AD413" t="n">
        <v>4793.428642149748</v>
      </c>
      <c r="AE413" t="n">
        <v>1.215519386103923</v>
      </c>
      <c r="AF413" t="n">
        <v>18.20783476892793</v>
      </c>
      <c r="AG413" t="n">
        <v>631.1260928339391</v>
      </c>
      <c r="AH413" t="n">
        <v>28678.09396641279</v>
      </c>
      <c r="AI413" t="n">
        <v>19490.98437977962</v>
      </c>
      <c r="AJ413" t="n">
        <v>25.77681578995126</v>
      </c>
      <c r="AK413" t="n">
        <v>1.645695715261754</v>
      </c>
      <c r="AL413" t="n">
        <v>-236.8851883206274</v>
      </c>
      <c r="AM413" t="n">
        <v>1.560970453501482</v>
      </c>
      <c r="AN413" t="n">
        <v>11.94639501672638</v>
      </c>
      <c r="AO413" t="n">
        <v>2229.623865774197</v>
      </c>
      <c r="AP413" t="n">
        <v>976372.4103902178</v>
      </c>
      <c r="AQ413" t="n">
        <v>0.2174502184914086</v>
      </c>
      <c r="AR413" t="n">
        <v>0.218997866527328</v>
      </c>
      <c r="AS413" t="n">
        <v>0.1203363390911784</v>
      </c>
      <c r="AT413" t="n">
        <v>0.2396029795216935</v>
      </c>
      <c r="AU413" t="n">
        <v>0.2036125963683914</v>
      </c>
      <c r="AV413" t="n">
        <v>11.6130987410487</v>
      </c>
      <c r="AW413" t="n">
        <v>115.6025207078152</v>
      </c>
      <c r="AX413" t="n">
        <v>11348.52614033178</v>
      </c>
      <c r="AY413" t="n">
        <v>140074.2452444245</v>
      </c>
      <c r="AZ413" t="n">
        <v>178487.3306331776</v>
      </c>
      <c r="BA413" t="n">
        <v>26782.64338645387</v>
      </c>
      <c r="BB413" t="n">
        <v>16468.45799259917</v>
      </c>
      <c r="BC413" t="n">
        <v>43251.10137905303</v>
      </c>
      <c r="BD413" t="n">
        <v>2.643000561088309</v>
      </c>
      <c r="BE413" t="n">
        <v>1.082030107586826</v>
      </c>
      <c r="BF413" t="n">
        <v>22.37704831664036</v>
      </c>
      <c r="BG413" t="n">
        <v>10.43065329991399</v>
      </c>
      <c r="BH413" t="n">
        <v>2714.814307727837</v>
      </c>
      <c r="BI413" t="n">
        <v>485.1904419536386</v>
      </c>
      <c r="BJ413" t="n">
        <v>49804.75726527962</v>
      </c>
      <c r="BK413" t="n">
        <v>20410.83182382894</v>
      </c>
      <c r="BL413" t="n">
        <v>31604.00499456885</v>
      </c>
      <c r="BM413" t="n">
        <v>14889.83114023737</v>
      </c>
      <c r="BN413" t="n">
        <v>44116.99913041273</v>
      </c>
      <c r="BO413" t="n">
        <v>8236.620412089645</v>
      </c>
      <c r="BP413" t="n">
        <v>0.2444045903668254</v>
      </c>
      <c r="BQ413" t="n">
        <v>2.320961184109283</v>
      </c>
      <c r="BR413" t="n">
        <v>467.9504346019165</v>
      </c>
      <c r="BS413" t="n">
        <v>4708.038799088517</v>
      </c>
      <c r="BT413" t="n">
        <v>3415.865779028748</v>
      </c>
      <c r="BU413" t="n">
        <v>7743.944262410915</v>
      </c>
      <c r="BV413" t="n">
        <v>18833.27499999</v>
      </c>
      <c r="BW413" t="n">
        <v>1409.35</v>
      </c>
      <c r="BX413" t="n">
        <v>16.98</v>
      </c>
      <c r="BY413" t="inlineStr">
        <is>
          <t>2023-01-13 06:51:00</t>
        </is>
      </c>
      <c r="BZ413" t="inlineStr">
        <is>
          <t>2023-01-13 06:49:00</t>
        </is>
      </c>
      <c r="CA413" t="inlineStr">
        <is>
          <t>2023-01-13 06:51:00</t>
        </is>
      </c>
    </row>
    <row r="414">
      <c r="A414" t="n">
        <v>411</v>
      </c>
      <c r="B414" t="n">
        <v>202</v>
      </c>
      <c r="C414" t="n">
        <v>73</v>
      </c>
      <c r="D414" t="n">
        <v>1178.804658398046</v>
      </c>
      <c r="E414" t="n">
        <v>11.27494827336278</v>
      </c>
      <c r="F414" t="n">
        <v>151.7181765443839</v>
      </c>
      <c r="G414" t="n">
        <v>6897.953892446695</v>
      </c>
      <c r="H414" t="n">
        <v>233938.2319181775</v>
      </c>
      <c r="I414" t="n">
        <v>198796.2546050152</v>
      </c>
      <c r="J414" t="n">
        <v>1940.069278621157</v>
      </c>
      <c r="K414" t="n">
        <v>509.6613467296376</v>
      </c>
      <c r="L414" t="n">
        <v>-281.2972057413403</v>
      </c>
      <c r="M414" t="n">
        <v>2.327397926846167</v>
      </c>
      <c r="N414" t="n">
        <v>22.37704831664036</v>
      </c>
      <c r="O414" t="n">
        <v>2714.814307727837</v>
      </c>
      <c r="P414" t="n">
        <v>1.082030107586826</v>
      </c>
      <c r="Q414" t="n">
        <v>10.61294494464675</v>
      </c>
      <c r="R414" t="n">
        <v>485.1904419536386</v>
      </c>
      <c r="S414" t="n">
        <v>67.43896286327863</v>
      </c>
      <c r="T414" t="n">
        <v>1084.406062704251</v>
      </c>
      <c r="U414" t="n">
        <v>45984.13160799884</v>
      </c>
      <c r="V414" t="n">
        <v>267</v>
      </c>
      <c r="W414" t="n">
        <v>663</v>
      </c>
      <c r="X414" t="n">
        <v>164</v>
      </c>
      <c r="Y414" t="n">
        <v>0</v>
      </c>
      <c r="Z414" t="n">
        <v>0.419668380551823</v>
      </c>
      <c r="AA414" t="n">
        <v>6.604595599596833</v>
      </c>
      <c r="AB414" t="n">
        <v>690.3746570487689</v>
      </c>
      <c r="AC414" t="n">
        <v>4118.022874580141</v>
      </c>
      <c r="AD414" t="n">
        <v>4793.428642149748</v>
      </c>
      <c r="AE414" t="n">
        <v>1.216933659429941</v>
      </c>
      <c r="AF414" t="n">
        <v>18.20783523025491</v>
      </c>
      <c r="AG414" t="n">
        <v>631.1260928339391</v>
      </c>
      <c r="AH414" t="n">
        <v>28678.09397635763</v>
      </c>
      <c r="AI414" t="n">
        <v>19490.98437977962</v>
      </c>
      <c r="AJ414" t="n">
        <v>23.362015756817</v>
      </c>
      <c r="AK414" t="n">
        <v>3.645593366928052</v>
      </c>
      <c r="AL414" t="n">
        <v>-210.7846539419092</v>
      </c>
      <c r="AM414" t="n">
        <v>1.24536781925934</v>
      </c>
      <c r="AN414" t="n">
        <v>11.76410337199363</v>
      </c>
      <c r="AO414" t="n">
        <v>2229.623865774197</v>
      </c>
      <c r="AP414" t="n">
        <v>975962.5784312752</v>
      </c>
      <c r="AQ414" t="n">
        <v>0.2175007770975746</v>
      </c>
      <c r="AR414" t="n">
        <v>0.2190901038596645</v>
      </c>
      <c r="AS414" t="n">
        <v>0.1200120370209386</v>
      </c>
      <c r="AT414" t="n">
        <v>0.2397000019142136</v>
      </c>
      <c r="AU414" t="n">
        <v>0.2036970801076087</v>
      </c>
      <c r="AV414" t="n">
        <v>11.62103996475593</v>
      </c>
      <c r="AW414" t="n">
        <v>115.6260826213717</v>
      </c>
      <c r="AX414" t="n">
        <v>11353.86015635601</v>
      </c>
      <c r="AY414" t="n">
        <v>140101.3482428089</v>
      </c>
      <c r="AZ414" t="n">
        <v>178527.7366244734</v>
      </c>
      <c r="BA414" t="n">
        <v>27039.55611595798</v>
      </c>
      <c r="BB414" t="n">
        <v>16468.45799259917</v>
      </c>
      <c r="BC414" t="n">
        <v>43508.01410855714</v>
      </c>
      <c r="BD414" t="n">
        <v>2.327397926846167</v>
      </c>
      <c r="BE414" t="n">
        <v>1.082030107586826</v>
      </c>
      <c r="BF414" t="n">
        <v>22.37704831664036</v>
      </c>
      <c r="BG414" t="n">
        <v>10.61294494464675</v>
      </c>
      <c r="BH414" t="n">
        <v>2714.814307727837</v>
      </c>
      <c r="BI414" t="n">
        <v>485.1904419536386</v>
      </c>
      <c r="BJ414" t="n">
        <v>43860.9260638761</v>
      </c>
      <c r="BK414" t="n">
        <v>20410.83182382894</v>
      </c>
      <c r="BL414" t="n">
        <v>31604.00499456885</v>
      </c>
      <c r="BM414" t="n">
        <v>15146.74386974149</v>
      </c>
      <c r="BN414" t="n">
        <v>44116.99913041273</v>
      </c>
      <c r="BO414" t="n">
        <v>8236.620412089645</v>
      </c>
      <c r="BP414" t="n">
        <v>0.2119173882753736</v>
      </c>
      <c r="BQ414" t="n">
        <v>2.320961184109283</v>
      </c>
      <c r="BR414" t="n">
        <v>467.9504346019165</v>
      </c>
      <c r="BS414" t="n">
        <v>4096.198388119955</v>
      </c>
      <c r="BT414" t="n">
        <v>3415.865779028748</v>
      </c>
      <c r="BU414" t="n">
        <v>7743.944262410915</v>
      </c>
      <c r="BV414" t="n">
        <v>18841.8975</v>
      </c>
      <c r="BW414" t="n">
        <v>1409.09499999</v>
      </c>
      <c r="BX414" t="n">
        <v>16.9889575</v>
      </c>
      <c r="BY414" t="inlineStr">
        <is>
          <t>2023-01-13 06:52:00</t>
        </is>
      </c>
      <c r="BZ414" t="inlineStr">
        <is>
          <t>2023-01-13 06:51:00</t>
        </is>
      </c>
      <c r="CA414" t="inlineStr">
        <is>
          <t>2023-01-13 06:52:00</t>
        </is>
      </c>
    </row>
    <row r="415">
      <c r="A415" t="n">
        <v>412</v>
      </c>
      <c r="B415" t="n">
        <v>202</v>
      </c>
      <c r="C415" t="n">
        <v>73</v>
      </c>
      <c r="D415" t="n">
        <v>1178.819170402705</v>
      </c>
      <c r="E415" t="n">
        <v>11.27557517013214</v>
      </c>
      <c r="F415" t="n">
        <v>151.6741603266051</v>
      </c>
      <c r="G415" t="n">
        <v>6897.953892446695</v>
      </c>
      <c r="H415" t="n">
        <v>233940.7316665544</v>
      </c>
      <c r="I415" t="n">
        <v>198858.8270926843</v>
      </c>
      <c r="J415" t="n">
        <v>1937.569652706939</v>
      </c>
      <c r="K415" t="n">
        <v>509.6613467296376</v>
      </c>
      <c r="L415" t="n">
        <v>-281.2972057413403</v>
      </c>
      <c r="M415" t="n">
        <v>2.903942065567684</v>
      </c>
      <c r="N415" t="n">
        <v>22.37704831664036</v>
      </c>
      <c r="O415" t="n">
        <v>2714.814307727837</v>
      </c>
      <c r="P415" t="n">
        <v>1.082030107586826</v>
      </c>
      <c r="Q415" t="n">
        <v>10.61294494464675</v>
      </c>
      <c r="R415" t="n">
        <v>469.2997234317095</v>
      </c>
      <c r="S415" t="n">
        <v>68.01550700200015</v>
      </c>
      <c r="T415" t="n">
        <v>1084.450445678706</v>
      </c>
      <c r="U415" t="n">
        <v>46000.02232652077</v>
      </c>
      <c r="V415" t="n">
        <v>267.6666666666667</v>
      </c>
      <c r="W415" t="n">
        <v>663.6666666666666</v>
      </c>
      <c r="X415" t="n">
        <v>164.6666666666667</v>
      </c>
      <c r="Y415" t="n">
        <v>0</v>
      </c>
      <c r="Z415" t="n">
        <v>0.4197377545760183</v>
      </c>
      <c r="AA415" t="n">
        <v>6.604817028079896</v>
      </c>
      <c r="AB415" t="n">
        <v>690.3746570487689</v>
      </c>
      <c r="AC415" t="n">
        <v>4118.18178176536</v>
      </c>
      <c r="AD415" t="n">
        <v>4793.429201150734</v>
      </c>
      <c r="AE415" t="n">
        <v>1.216960084130351</v>
      </c>
      <c r="AF415" t="n">
        <v>18.20791503162506</v>
      </c>
      <c r="AG415" t="n">
        <v>631.1260928339391</v>
      </c>
      <c r="AH415" t="n">
        <v>28678.15108465339</v>
      </c>
      <c r="AI415" t="n">
        <v>19490.98458067421</v>
      </c>
      <c r="AJ415" t="n">
        <v>18.40233841246427</v>
      </c>
      <c r="AK415" t="n">
        <v>-1.275723249569637</v>
      </c>
      <c r="AL415" t="n">
        <v>-224.0938530972174</v>
      </c>
      <c r="AM415" t="n">
        <v>1.821911957980856</v>
      </c>
      <c r="AN415" t="n">
        <v>11.76410337199363</v>
      </c>
      <c r="AO415" t="n">
        <v>2245.514584296126</v>
      </c>
      <c r="AP415" t="n">
        <v>976152.5191841027</v>
      </c>
      <c r="AQ415" t="n">
        <v>0.2176313798401794</v>
      </c>
      <c r="AR415" t="n">
        <v>0.2190081158167575</v>
      </c>
      <c r="AS415" t="n">
        <v>0.1200519828742404</v>
      </c>
      <c r="AT415" t="n">
        <v>0.2396510769468259</v>
      </c>
      <c r="AU415" t="n">
        <v>0.2036574445219968</v>
      </c>
      <c r="AV415" t="n">
        <v>11.62065665038415</v>
      </c>
      <c r="AW415" t="n">
        <v>115.6198695616213</v>
      </c>
      <c r="AX415" t="n">
        <v>11352.71313931066</v>
      </c>
      <c r="AY415" t="n">
        <v>140092.2660929557</v>
      </c>
      <c r="AZ415" t="n">
        <v>178516.3803941108</v>
      </c>
      <c r="BA415" t="n">
        <v>26772.0446096954</v>
      </c>
      <c r="BB415" t="n">
        <v>16468.45799259917</v>
      </c>
      <c r="BC415" t="n">
        <v>43240.50260229457</v>
      </c>
      <c r="BD415" t="n">
        <v>2.903942065567684</v>
      </c>
      <c r="BE415" t="n">
        <v>1.082030107586826</v>
      </c>
      <c r="BF415" t="n">
        <v>22.37704831664036</v>
      </c>
      <c r="BG415" t="n">
        <v>10.61294494464675</v>
      </c>
      <c r="BH415" t="n">
        <v>2714.814307727837</v>
      </c>
      <c r="BI415" t="n">
        <v>469.2997234317095</v>
      </c>
      <c r="BJ415" t="n">
        <v>54725.0701345233</v>
      </c>
      <c r="BK415" t="n">
        <v>20410.83182382894</v>
      </c>
      <c r="BL415" t="n">
        <v>31604.00499456885</v>
      </c>
      <c r="BM415" t="n">
        <v>15146.74386974149</v>
      </c>
      <c r="BN415" t="n">
        <v>44116.99913041273</v>
      </c>
      <c r="BO415" t="n">
        <v>7966.609279912845</v>
      </c>
      <c r="BP415" t="n">
        <v>0.2876980463666104</v>
      </c>
      <c r="BQ415" t="n">
        <v>2.320961184109283</v>
      </c>
      <c r="BR415" t="n">
        <v>467.9504346019165</v>
      </c>
      <c r="BS415" t="n">
        <v>5524.175765701661</v>
      </c>
      <c r="BT415" t="n">
        <v>3415.865779028748</v>
      </c>
      <c r="BU415" t="n">
        <v>7743.944262410915</v>
      </c>
      <c r="BV415" t="n">
        <v>18843.56</v>
      </c>
      <c r="BW415" t="n">
        <v>1409.85</v>
      </c>
      <c r="BX415" t="n">
        <v>16.99175099</v>
      </c>
      <c r="BY415" t="inlineStr">
        <is>
          <t>2023-01-13 06:53:00</t>
        </is>
      </c>
      <c r="BZ415" t="inlineStr">
        <is>
          <t>2023-01-13 06:53:00</t>
        </is>
      </c>
      <c r="CA415" t="inlineStr">
        <is>
          <t>2023-01-13 06:53:00</t>
        </is>
      </c>
    </row>
    <row r="416">
      <c r="A416" t="n">
        <v>413</v>
      </c>
      <c r="B416" t="n">
        <v>202</v>
      </c>
      <c r="C416" t="n">
        <v>73</v>
      </c>
      <c r="D416" t="n">
        <v>1178.824250914229</v>
      </c>
      <c r="E416" t="n">
        <v>11.2750180702247</v>
      </c>
      <c r="F416" t="n">
        <v>151.6521693117307</v>
      </c>
      <c r="G416" t="n">
        <v>6899.430742194862</v>
      </c>
      <c r="H416" t="n">
        <v>233941.9815407428</v>
      </c>
      <c r="I416" t="n">
        <v>198890.1133365188</v>
      </c>
      <c r="J416" t="n">
        <v>1936.31983974983</v>
      </c>
      <c r="K416" t="n">
        <v>509.6613467296376</v>
      </c>
      <c r="L416" t="n">
        <v>-281.2972057413403</v>
      </c>
      <c r="M416" t="n">
        <v>3.192214134928442</v>
      </c>
      <c r="N416" t="n">
        <v>22.37704831664036</v>
      </c>
      <c r="O416" t="n">
        <v>2714.814307727837</v>
      </c>
      <c r="P416" t="n">
        <v>1.082030107586826</v>
      </c>
      <c r="Q416" t="n">
        <v>10.61294494464675</v>
      </c>
      <c r="R416" t="n">
        <v>461.3543641707449</v>
      </c>
      <c r="S416" t="n">
        <v>68.30510844160636</v>
      </c>
      <c r="T416" t="n">
        <v>1084.472637165934</v>
      </c>
      <c r="U416" t="n">
        <v>46009.44394948176</v>
      </c>
      <c r="V416" t="n">
        <v>268</v>
      </c>
      <c r="W416" t="n">
        <v>664</v>
      </c>
      <c r="X416" t="n">
        <v>165.6666666666667</v>
      </c>
      <c r="Y416" t="n">
        <v>0</v>
      </c>
      <c r="Z416" t="n">
        <v>0.4203277815636078</v>
      </c>
      <c r="AA416" t="n">
        <v>6.604927783170758</v>
      </c>
      <c r="AB416" t="n">
        <v>690.3752430969122</v>
      </c>
      <c r="AC416" t="n">
        <v>4118.26123535797</v>
      </c>
      <c r="AD416" t="n">
        <v>4793.429480651227</v>
      </c>
      <c r="AE416" t="n">
        <v>1.217172644317063</v>
      </c>
      <c r="AF416" t="n">
        <v>18.20795497315946</v>
      </c>
      <c r="AG416" t="n">
        <v>631.1263034486248</v>
      </c>
      <c r="AH416" t="n">
        <v>28678.17963880128</v>
      </c>
      <c r="AI416" t="n">
        <v>19490.98468112151</v>
      </c>
      <c r="AJ416" t="n">
        <v>15.46133411679481</v>
      </c>
      <c r="AK416" t="n">
        <v>-6.197039866067328</v>
      </c>
      <c r="AL416" t="n">
        <v>-194.7431385570547</v>
      </c>
      <c r="AM416" t="n">
        <v>2.110184027341615</v>
      </c>
      <c r="AN416" t="n">
        <v>11.76410337199363</v>
      </c>
      <c r="AO416" t="n">
        <v>2253.459943557091</v>
      </c>
      <c r="AP416" t="n">
        <v>976312.0853330833</v>
      </c>
      <c r="AQ416" t="n">
        <v>0.2176271096556253</v>
      </c>
      <c r="AR416" t="n">
        <v>0.2189942000350772</v>
      </c>
      <c r="AS416" t="n">
        <v>0.1200520987517717</v>
      </c>
      <c r="AT416" t="n">
        <v>0.2396062941730956</v>
      </c>
      <c r="AU416" t="n">
        <v>0.2037202973844301</v>
      </c>
      <c r="AV416" t="n">
        <v>11.62096670245839</v>
      </c>
      <c r="AW416" t="n">
        <v>115.6174359082387</v>
      </c>
      <c r="AX416" t="n">
        <v>11352.71597791633</v>
      </c>
      <c r="AY416" t="n">
        <v>140094.1055964473</v>
      </c>
      <c r="AZ416" t="n">
        <v>178517.9338418621</v>
      </c>
      <c r="BA416" t="n">
        <v>26638.2888565641</v>
      </c>
      <c r="BB416" t="n">
        <v>16468.45799259917</v>
      </c>
      <c r="BC416" t="n">
        <v>43106.74684916328</v>
      </c>
      <c r="BD416" t="n">
        <v>3.192214134928442</v>
      </c>
      <c r="BE416" t="n">
        <v>1.082030107586826</v>
      </c>
      <c r="BF416" t="n">
        <v>22.37704831664036</v>
      </c>
      <c r="BG416" t="n">
        <v>10.61294494464675</v>
      </c>
      <c r="BH416" t="n">
        <v>2714.814307727837</v>
      </c>
      <c r="BI416" t="n">
        <v>461.3543641707449</v>
      </c>
      <c r="BJ416" t="n">
        <v>60157.14216984691</v>
      </c>
      <c r="BK416" t="n">
        <v>20410.83182382894</v>
      </c>
      <c r="BL416" t="n">
        <v>31604.00499456885</v>
      </c>
      <c r="BM416" t="n">
        <v>15146.74386974149</v>
      </c>
      <c r="BN416" t="n">
        <v>44116.99913041273</v>
      </c>
      <c r="BO416" t="n">
        <v>7831.603713824444</v>
      </c>
      <c r="BP416" t="n">
        <v>0.3255883754122288</v>
      </c>
      <c r="BQ416" t="n">
        <v>2.320961184109283</v>
      </c>
      <c r="BR416" t="n">
        <v>467.9504346019165</v>
      </c>
      <c r="BS416" t="n">
        <v>6238.164454492514</v>
      </c>
      <c r="BT416" t="n">
        <v>3415.865779028748</v>
      </c>
      <c r="BU416" t="n">
        <v>7743.944262410915</v>
      </c>
      <c r="BV416" t="n">
        <v>18845.16</v>
      </c>
      <c r="BW416" t="n">
        <v>1410.1</v>
      </c>
      <c r="BX416" t="n">
        <v>16.96999999</v>
      </c>
      <c r="BY416" t="inlineStr">
        <is>
          <t>2023-01-13 06:54:00</t>
        </is>
      </c>
      <c r="BZ416" t="inlineStr">
        <is>
          <t>2023-01-13 06:54:00</t>
        </is>
      </c>
      <c r="CA416" t="inlineStr">
        <is>
          <t>2023-01-13 06:54:00</t>
        </is>
      </c>
    </row>
    <row r="417">
      <c r="A417" t="n">
        <v>414</v>
      </c>
      <c r="B417" t="n">
        <v>202</v>
      </c>
      <c r="C417" t="n">
        <v>73</v>
      </c>
      <c r="D417" t="n">
        <v>1178.837551303403</v>
      </c>
      <c r="E417" t="n">
        <v>11.27512478904838</v>
      </c>
      <c r="F417" t="n">
        <v>151.6522176749714</v>
      </c>
      <c r="G417" t="n">
        <v>6900.266131390897</v>
      </c>
      <c r="H417" t="n">
        <v>233941.9815407428</v>
      </c>
      <c r="I417" t="n">
        <v>198890.1133365188</v>
      </c>
      <c r="J417" t="n">
        <v>1936.31983974983</v>
      </c>
      <c r="K417" t="n">
        <v>509.6613467296376</v>
      </c>
      <c r="L417" t="n">
        <v>-281.2972057413403</v>
      </c>
      <c r="M417" t="n">
        <v>3.192214134928442</v>
      </c>
      <c r="N417" t="n">
        <v>22.37704831664036</v>
      </c>
      <c r="O417" t="n">
        <v>2714.814307727837</v>
      </c>
      <c r="P417" t="n">
        <v>1.082030107586826</v>
      </c>
      <c r="Q417" t="n">
        <v>10.61294494464675</v>
      </c>
      <c r="R417" t="n">
        <v>461.3543641707449</v>
      </c>
      <c r="S417" t="n">
        <v>68.30577312672908</v>
      </c>
      <c r="T417" t="n">
        <v>1084.472637165934</v>
      </c>
      <c r="U417" t="n">
        <v>46010.18208133177</v>
      </c>
      <c r="V417" t="n">
        <v>268</v>
      </c>
      <c r="W417" t="n">
        <v>664</v>
      </c>
      <c r="X417" t="n">
        <v>166</v>
      </c>
      <c r="Y417" t="n">
        <v>0</v>
      </c>
      <c r="Z417" t="n">
        <v>0.4206074674017712</v>
      </c>
      <c r="AA417" t="n">
        <v>6.604927899618436</v>
      </c>
      <c r="AB417" t="n">
        <v>690.378443228641</v>
      </c>
      <c r="AC417" t="n">
        <v>4118.26123535797</v>
      </c>
      <c r="AD417" t="n">
        <v>4793.429480651227</v>
      </c>
      <c r="AE417" t="n">
        <v>1.217274334085735</v>
      </c>
      <c r="AF417" t="n">
        <v>18.20795508960714</v>
      </c>
      <c r="AG417" t="n">
        <v>631.1293158636247</v>
      </c>
      <c r="AH417" t="n">
        <v>28678.17963880128</v>
      </c>
      <c r="AI417" t="n">
        <v>19490.98468112151</v>
      </c>
      <c r="AJ417" t="n">
        <v>14.01582957058438</v>
      </c>
      <c r="AK417" t="n">
        <v>-6.759375222361097</v>
      </c>
      <c r="AL417" t="n">
        <v>-162.6381097642621</v>
      </c>
      <c r="AM417" t="n">
        <v>2.110184027341615</v>
      </c>
      <c r="AN417" t="n">
        <v>11.76410337199363</v>
      </c>
      <c r="AO417" t="n">
        <v>2253.459943557091</v>
      </c>
      <c r="AP417" t="n">
        <v>976248.9167816717</v>
      </c>
      <c r="AQ417" t="n">
        <v>0.2176414497554003</v>
      </c>
      <c r="AR417" t="n">
        <v>0.219047335439242</v>
      </c>
      <c r="AS417" t="n">
        <v>0.1199446869372001</v>
      </c>
      <c r="AT417" t="n">
        <v>0.2396335376350145</v>
      </c>
      <c r="AU417" t="n">
        <v>0.2037329902331431</v>
      </c>
      <c r="AV417" t="n">
        <v>11.62288363113576</v>
      </c>
      <c r="AW417" t="n">
        <v>115.6302959619093</v>
      </c>
      <c r="AX417" t="n">
        <v>11355.59911015446</v>
      </c>
      <c r="AY417" t="n">
        <v>140110.3047285413</v>
      </c>
      <c r="AZ417" t="n">
        <v>178542.0678303388</v>
      </c>
      <c r="BA417" t="n">
        <v>26638.2888565641</v>
      </c>
      <c r="BB417" t="n">
        <v>16468.45799259917</v>
      </c>
      <c r="BC417" t="n">
        <v>43106.74684916328</v>
      </c>
      <c r="BD417" t="n">
        <v>3.192214134928442</v>
      </c>
      <c r="BE417" t="n">
        <v>1.082030107586826</v>
      </c>
      <c r="BF417" t="n">
        <v>22.37704831664036</v>
      </c>
      <c r="BG417" t="n">
        <v>10.61294494464675</v>
      </c>
      <c r="BH417" t="n">
        <v>2714.814307727837</v>
      </c>
      <c r="BI417" t="n">
        <v>461.3543641707449</v>
      </c>
      <c r="BJ417" t="n">
        <v>60157.14216984691</v>
      </c>
      <c r="BK417" t="n">
        <v>20410.83182382894</v>
      </c>
      <c r="BL417" t="n">
        <v>31604.00499456885</v>
      </c>
      <c r="BM417" t="n">
        <v>15146.74386974149</v>
      </c>
      <c r="BN417" t="n">
        <v>44116.99913041273</v>
      </c>
      <c r="BO417" t="n">
        <v>7831.603713824444</v>
      </c>
      <c r="BP417" t="n">
        <v>0.3255883754122288</v>
      </c>
      <c r="BQ417" t="n">
        <v>2.320961184109283</v>
      </c>
      <c r="BR417" t="n">
        <v>467.9504346019165</v>
      </c>
      <c r="BS417" t="n">
        <v>6238.164454492514</v>
      </c>
      <c r="BT417" t="n">
        <v>3415.865779028748</v>
      </c>
      <c r="BU417" t="n">
        <v>7743.944262410915</v>
      </c>
      <c r="BV417" t="n">
        <v>18845.38752025</v>
      </c>
      <c r="BW417" t="n">
        <v>1410.04670143</v>
      </c>
      <c r="BX417" t="n">
        <v>16.959505</v>
      </c>
      <c r="BY417" t="inlineStr">
        <is>
          <t>2023-01-13 06:55:00</t>
        </is>
      </c>
      <c r="BZ417" t="inlineStr">
        <is>
          <t>2023-01-13 06:55:00</t>
        </is>
      </c>
      <c r="CA417" t="inlineStr">
        <is>
          <t>2023-01-13 06:55:00</t>
        </is>
      </c>
    </row>
    <row r="418">
      <c r="A418" t="n">
        <v>415</v>
      </c>
      <c r="B418" t="n">
        <v>202</v>
      </c>
      <c r="C418" t="n">
        <v>73</v>
      </c>
      <c r="D418" t="n">
        <v>1178.840159461884</v>
      </c>
      <c r="E418" t="n">
        <v>11.27520598850121</v>
      </c>
      <c r="F418" t="n">
        <v>151.6522397246435</v>
      </c>
      <c r="G418" t="n">
        <v>6900.301417379891</v>
      </c>
      <c r="H418" t="n">
        <v>234882.9481717914</v>
      </c>
      <c r="I418" t="n">
        <v>197949.1632223579</v>
      </c>
      <c r="J418" t="n">
        <v>1936.31983974983</v>
      </c>
      <c r="K418" t="n">
        <v>509.6613467296376</v>
      </c>
      <c r="L418" t="n">
        <v>-281.2972057413403</v>
      </c>
      <c r="M418" t="n">
        <v>3.192214134928442</v>
      </c>
      <c r="N418" t="n">
        <v>22.37704831664036</v>
      </c>
      <c r="O418" t="n">
        <v>2714.814307727837</v>
      </c>
      <c r="P418" t="n">
        <v>1.082030107586826</v>
      </c>
      <c r="Q418" t="n">
        <v>10.61294494464675</v>
      </c>
      <c r="R418" t="n">
        <v>461.3543641707449</v>
      </c>
      <c r="S418" t="n">
        <v>68.30577312672908</v>
      </c>
      <c r="T418" t="n">
        <v>1084.472637165934</v>
      </c>
      <c r="U418" t="n">
        <v>46010.18208133177</v>
      </c>
      <c r="V418" t="n">
        <v>268</v>
      </c>
      <c r="W418" t="n">
        <v>664</v>
      </c>
      <c r="X418" t="n">
        <v>166.6666666666667</v>
      </c>
      <c r="Y418" t="n">
        <v>0</v>
      </c>
      <c r="Z418" t="n">
        <v>0.4206077697928012</v>
      </c>
      <c r="AA418" t="n">
        <v>6.604927952751722</v>
      </c>
      <c r="AB418" t="n">
        <v>690.3795003838201</v>
      </c>
      <c r="AC418" t="n">
        <v>4118.261608032763</v>
      </c>
      <c r="AD418" t="n">
        <v>4793.429920399282</v>
      </c>
      <c r="AE418" t="n">
        <v>1.217274636476765</v>
      </c>
      <c r="AF418" t="n">
        <v>18.20795514274042</v>
      </c>
      <c r="AG418" t="n">
        <v>631.1303730188039</v>
      </c>
      <c r="AH418" t="n">
        <v>28678.17977273329</v>
      </c>
      <c r="AI418" t="n">
        <v>19490.98483915834</v>
      </c>
      <c r="AJ418" t="n">
        <v>0.6284846475310767</v>
      </c>
      <c r="AK418" t="n">
        <v>-16.00713127553019</v>
      </c>
      <c r="AL418" t="n">
        <v>-206.2462478348655</v>
      </c>
      <c r="AM418" t="n">
        <v>2.110184027341615</v>
      </c>
      <c r="AN418" t="n">
        <v>11.76410337199363</v>
      </c>
      <c r="AO418" t="n">
        <v>2253.459943557091</v>
      </c>
      <c r="AP418" t="n">
        <v>976169.6546586001</v>
      </c>
      <c r="AQ418" t="n">
        <v>0.2176712777074664</v>
      </c>
      <c r="AR418" t="n">
        <v>0.2190569111390005</v>
      </c>
      <c r="AS418" t="n">
        <v>0.1198819256449661</v>
      </c>
      <c r="AT418" t="n">
        <v>0.2396410149247049</v>
      </c>
      <c r="AU418" t="n">
        <v>0.2037488705838621</v>
      </c>
      <c r="AV418" t="n">
        <v>11.62334871771114</v>
      </c>
      <c r="AW418" t="n">
        <v>115.6351321140282</v>
      </c>
      <c r="AX418" t="n">
        <v>11356.72075479906</v>
      </c>
      <c r="AY418" t="n">
        <v>140116.1655430181</v>
      </c>
      <c r="AZ418" t="n">
        <v>178550.2736539343</v>
      </c>
      <c r="BA418" t="n">
        <v>26638.2888565641</v>
      </c>
      <c r="BB418" t="n">
        <v>16468.45799259917</v>
      </c>
      <c r="BC418" t="n">
        <v>43106.74684916328</v>
      </c>
      <c r="BD418" t="n">
        <v>3.192214134928442</v>
      </c>
      <c r="BE418" t="n">
        <v>1.082030107586826</v>
      </c>
      <c r="BF418" t="n">
        <v>22.37704831664036</v>
      </c>
      <c r="BG418" t="n">
        <v>10.61294494464675</v>
      </c>
      <c r="BH418" t="n">
        <v>2714.814307727837</v>
      </c>
      <c r="BI418" t="n">
        <v>461.3543641707449</v>
      </c>
      <c r="BJ418" t="n">
        <v>60157.14216984691</v>
      </c>
      <c r="BK418" t="n">
        <v>20410.83182382894</v>
      </c>
      <c r="BL418" t="n">
        <v>31604.00499456885</v>
      </c>
      <c r="BM418" t="n">
        <v>15146.74386974149</v>
      </c>
      <c r="BN418" t="n">
        <v>44116.99913041273</v>
      </c>
      <c r="BO418" t="n">
        <v>7831.603713824444</v>
      </c>
      <c r="BP418" t="n">
        <v>0.3255883754122288</v>
      </c>
      <c r="BQ418" t="n">
        <v>2.320961184109283</v>
      </c>
      <c r="BR418" t="n">
        <v>467.9504346019165</v>
      </c>
      <c r="BS418" t="n">
        <v>6238.164454492514</v>
      </c>
      <c r="BT418" t="n">
        <v>3415.865779028748</v>
      </c>
      <c r="BU418" t="n">
        <v>7743.944262410915</v>
      </c>
      <c r="BV418" t="n">
        <v>18854.79</v>
      </c>
      <c r="BW418" t="n">
        <v>1411.2525</v>
      </c>
      <c r="BX418" t="n">
        <v>16.99377995</v>
      </c>
      <c r="BY418" t="inlineStr">
        <is>
          <t>2023-01-13 06:56:00</t>
        </is>
      </c>
      <c r="BZ418" t="inlineStr">
        <is>
          <t>2023-01-13 06:56:00</t>
        </is>
      </c>
      <c r="CA418" t="inlineStr">
        <is>
          <t>2023-01-13 06:56:00</t>
        </is>
      </c>
    </row>
    <row r="419">
      <c r="A419" t="n">
        <v>416</v>
      </c>
      <c r="B419" t="n">
        <v>202</v>
      </c>
      <c r="C419" t="n">
        <v>73</v>
      </c>
      <c r="D419" t="n">
        <v>1178.841419046513</v>
      </c>
      <c r="E419" t="n">
        <v>11.2747492326792</v>
      </c>
      <c r="F419" t="n">
        <v>151.6522397246435</v>
      </c>
      <c r="G419" t="n">
        <v>6900.301417379891</v>
      </c>
      <c r="H419" t="n">
        <v>235353.4314873156</v>
      </c>
      <c r="I419" t="n">
        <v>197478.6881652774</v>
      </c>
      <c r="J419" t="n">
        <v>1947.441426339343</v>
      </c>
      <c r="K419" t="n">
        <v>509.6613467296376</v>
      </c>
      <c r="L419" t="n">
        <v>-281.2972057413403</v>
      </c>
      <c r="M419" t="n">
        <v>2.615669996206925</v>
      </c>
      <c r="N419" t="n">
        <v>22.37704831664036</v>
      </c>
      <c r="O419" t="n">
        <v>2714.814307727837</v>
      </c>
      <c r="P419" t="n">
        <v>1.082030107586826</v>
      </c>
      <c r="Q419" t="n">
        <v>10.61294494464675</v>
      </c>
      <c r="R419" t="n">
        <v>461.3543641707449</v>
      </c>
      <c r="S419" t="n">
        <v>68.8823172654506</v>
      </c>
      <c r="T419" t="n">
        <v>1084.472637165934</v>
      </c>
      <c r="U419" t="n">
        <v>46010.18208133177</v>
      </c>
      <c r="V419" t="n">
        <v>268.6666666666667</v>
      </c>
      <c r="W419" t="n">
        <v>664</v>
      </c>
      <c r="X419" t="n">
        <v>167</v>
      </c>
      <c r="Y419" t="n">
        <v>0</v>
      </c>
      <c r="Z419" t="n">
        <v>0.4264300940212826</v>
      </c>
      <c r="AA419" t="n">
        <v>6.604927952751722</v>
      </c>
      <c r="AB419" t="n">
        <v>690.3795003838201</v>
      </c>
      <c r="AC419" t="n">
        <v>4118.261794370161</v>
      </c>
      <c r="AD419" t="n">
        <v>4793.43014027331</v>
      </c>
      <c r="AE419" t="n">
        <v>1.219367197297935</v>
      </c>
      <c r="AF419" t="n">
        <v>18.20795514274042</v>
      </c>
      <c r="AG419" t="n">
        <v>631.1303730188039</v>
      </c>
      <c r="AH419" t="n">
        <v>28678.17983969931</v>
      </c>
      <c r="AI419" t="n">
        <v>19490.98491817675</v>
      </c>
      <c r="AJ419" t="n">
        <v>-6.202427508431183</v>
      </c>
      <c r="AK419" t="n">
        <v>-26.49992160223391</v>
      </c>
      <c r="AL419" t="n">
        <v>-279.0029954368446</v>
      </c>
      <c r="AM419" t="n">
        <v>1.533639888620098</v>
      </c>
      <c r="AN419" t="n">
        <v>11.76410337199363</v>
      </c>
      <c r="AO419" t="n">
        <v>2253.459943557091</v>
      </c>
      <c r="AP419" t="n">
        <v>976708.8630094606</v>
      </c>
      <c r="AQ419" t="n">
        <v>0.2176612183746238</v>
      </c>
      <c r="AR419" t="n">
        <v>0.2191232316481287</v>
      </c>
      <c r="AS419" t="n">
        <v>0.1200585029138731</v>
      </c>
      <c r="AT419" t="n">
        <v>0.2409657989199959</v>
      </c>
      <c r="AU419" t="n">
        <v>0.2021912481433784</v>
      </c>
      <c r="AV419" t="n">
        <v>11.62177772236853</v>
      </c>
      <c r="AW419" t="n">
        <v>115.615429726637</v>
      </c>
      <c r="AX419" t="n">
        <v>11353.50814318052</v>
      </c>
      <c r="AY419" t="n">
        <v>140099.6059638636</v>
      </c>
      <c r="AZ419" t="n">
        <v>178526.2419750916</v>
      </c>
      <c r="BA419" t="n">
        <v>26638.2888565641</v>
      </c>
      <c r="BB419" t="n">
        <v>16468.45799259917</v>
      </c>
      <c r="BC419" t="n">
        <v>43106.74684916328</v>
      </c>
      <c r="BD419" t="n">
        <v>2.615669996206925</v>
      </c>
      <c r="BE419" t="n">
        <v>1.082030107586826</v>
      </c>
      <c r="BF419" t="n">
        <v>22.37704831664036</v>
      </c>
      <c r="BG419" t="n">
        <v>10.61294494464675</v>
      </c>
      <c r="BH419" t="n">
        <v>2714.814307727837</v>
      </c>
      <c r="BI419" t="n">
        <v>461.3543641707449</v>
      </c>
      <c r="BJ419" t="n">
        <v>49281.87651261018</v>
      </c>
      <c r="BK419" t="n">
        <v>20410.83182382894</v>
      </c>
      <c r="BL419" t="n">
        <v>31604.00499456885</v>
      </c>
      <c r="BM419" t="n">
        <v>15146.74386974149</v>
      </c>
      <c r="BN419" t="n">
        <v>44116.99913041273</v>
      </c>
      <c r="BO419" t="n">
        <v>7831.603713824444</v>
      </c>
      <c r="BP419" t="n">
        <v>0.249807717320992</v>
      </c>
      <c r="BQ419" t="n">
        <v>2.320961184109283</v>
      </c>
      <c r="BR419" t="n">
        <v>467.9504346019165</v>
      </c>
      <c r="BS419" t="n">
        <v>4808.725261424069</v>
      </c>
      <c r="BT419" t="n">
        <v>3415.865779028748</v>
      </c>
      <c r="BU419" t="n">
        <v>7743.944262410915</v>
      </c>
      <c r="BV419" t="n">
        <v>18862.85008699</v>
      </c>
      <c r="BW419" t="n">
        <v>1411.9875</v>
      </c>
      <c r="BX419" t="n">
        <v>17.0250725</v>
      </c>
      <c r="BY419" t="inlineStr">
        <is>
          <t>2023-01-13 06:57:00</t>
        </is>
      </c>
      <c r="BZ419" t="inlineStr">
        <is>
          <t>2023-01-13 06:57:00</t>
        </is>
      </c>
      <c r="CA419" t="inlineStr">
        <is>
          <t>2023-01-13 06:57:00</t>
        </is>
      </c>
    </row>
    <row r="420">
      <c r="A420" t="n">
        <v>417</v>
      </c>
      <c r="B420" t="n">
        <v>202</v>
      </c>
      <c r="C420" t="n">
        <v>73</v>
      </c>
      <c r="D420" t="n">
        <v>1178.903815388812</v>
      </c>
      <c r="E420" t="n">
        <v>11.27723498613671</v>
      </c>
      <c r="F420" t="n">
        <v>151.6522397246435</v>
      </c>
      <c r="G420" t="n">
        <v>6900.301417379891</v>
      </c>
      <c r="H420" t="n">
        <v>235353.4314873156</v>
      </c>
      <c r="I420" t="n">
        <v>197478.6881652774</v>
      </c>
      <c r="J420" t="n">
        <v>1953.002219634099</v>
      </c>
      <c r="K420" t="n">
        <v>509.6613467296376</v>
      </c>
      <c r="L420" t="n">
        <v>-281.2972057413403</v>
      </c>
      <c r="M420" t="n">
        <v>2.327397926846167</v>
      </c>
      <c r="N420" t="n">
        <v>22.37704831664036</v>
      </c>
      <c r="O420" t="n">
        <v>2714.814307727837</v>
      </c>
      <c r="P420" t="n">
        <v>1.082030107586826</v>
      </c>
      <c r="Q420" t="n">
        <v>10.61294494464675</v>
      </c>
      <c r="R420" t="n">
        <v>461.3543641707449</v>
      </c>
      <c r="S420" t="n">
        <v>69.17058933481135</v>
      </c>
      <c r="T420" t="n">
        <v>1084.472637165934</v>
      </c>
      <c r="U420" t="n">
        <v>46010.18208133177</v>
      </c>
      <c r="V420" t="n">
        <v>269</v>
      </c>
      <c r="W420" t="n">
        <v>664</v>
      </c>
      <c r="X420" t="n">
        <v>167</v>
      </c>
      <c r="Y420" t="n">
        <v>0</v>
      </c>
      <c r="Z420" t="n">
        <v>0.4293513649585492</v>
      </c>
      <c r="AA420" t="n">
        <v>6.604927952751722</v>
      </c>
      <c r="AB420" t="n">
        <v>690.3795003838201</v>
      </c>
      <c r="AC420" t="n">
        <v>4118.261794370161</v>
      </c>
      <c r="AD420" t="n">
        <v>4793.43014027331</v>
      </c>
      <c r="AE420" t="n">
        <v>1.220423586531545</v>
      </c>
      <c r="AF420" t="n">
        <v>18.20795514274042</v>
      </c>
      <c r="AG420" t="n">
        <v>631.1303730188039</v>
      </c>
      <c r="AH420" t="n">
        <v>28678.17983969931</v>
      </c>
      <c r="AI420" t="n">
        <v>19490.98491817675</v>
      </c>
      <c r="AJ420" t="n">
        <v>-0.6030484274636242</v>
      </c>
      <c r="AK420" t="n">
        <v>-22.42169909994205</v>
      </c>
      <c r="AL420" t="n">
        <v>-272.0529869519217</v>
      </c>
      <c r="AM420" t="n">
        <v>1.24536781925934</v>
      </c>
      <c r="AN420" t="n">
        <v>11.76410337199363</v>
      </c>
      <c r="AO420" t="n">
        <v>2253.459943557091</v>
      </c>
      <c r="AP420" t="n">
        <v>977102.9643663723</v>
      </c>
      <c r="AQ420" t="n">
        <v>0.2176526757308455</v>
      </c>
      <c r="AR420" t="n">
        <v>0.2191489276435251</v>
      </c>
      <c r="AS420" t="n">
        <v>0.1202310669264289</v>
      </c>
      <c r="AT420" t="n">
        <v>0.2408565675797421</v>
      </c>
      <c r="AU420" t="n">
        <v>0.2021107621194584</v>
      </c>
      <c r="AV420" t="n">
        <v>11.62376730406018</v>
      </c>
      <c r="AW420" t="n">
        <v>115.5926226906585</v>
      </c>
      <c r="AX420" t="n">
        <v>11349.86487859792</v>
      </c>
      <c r="AY420" t="n">
        <v>140076.9873338492</v>
      </c>
      <c r="AZ420" t="n">
        <v>178493.1642387937</v>
      </c>
      <c r="BA420" t="n">
        <v>26638.2888565641</v>
      </c>
      <c r="BB420" t="n">
        <v>16468.45799259917</v>
      </c>
      <c r="BC420" t="n">
        <v>43106.74684916328</v>
      </c>
      <c r="BD420" t="n">
        <v>2.327397926846167</v>
      </c>
      <c r="BE420" t="n">
        <v>1.082030107586826</v>
      </c>
      <c r="BF420" t="n">
        <v>22.37704831664036</v>
      </c>
      <c r="BG420" t="n">
        <v>10.61294494464675</v>
      </c>
      <c r="BH420" t="n">
        <v>2714.814307727837</v>
      </c>
      <c r="BI420" t="n">
        <v>461.3543641707449</v>
      </c>
      <c r="BJ420" t="n">
        <v>43844.24368399182</v>
      </c>
      <c r="BK420" t="n">
        <v>20410.83182382894</v>
      </c>
      <c r="BL420" t="n">
        <v>31604.00499456885</v>
      </c>
      <c r="BM420" t="n">
        <v>15146.74386974149</v>
      </c>
      <c r="BN420" t="n">
        <v>44116.99913041273</v>
      </c>
      <c r="BO420" t="n">
        <v>7831.603713824444</v>
      </c>
      <c r="BP420" t="n">
        <v>0.2119173882753736</v>
      </c>
      <c r="BQ420" t="n">
        <v>2.320961184109283</v>
      </c>
      <c r="BR420" t="n">
        <v>467.9504346019165</v>
      </c>
      <c r="BS420" t="n">
        <v>4094.005664889846</v>
      </c>
      <c r="BT420" t="n">
        <v>3415.865779028748</v>
      </c>
      <c r="BU420" t="n">
        <v>7743.944262410915</v>
      </c>
      <c r="BV420" t="n">
        <v>18855.975</v>
      </c>
      <c r="BW420" t="n">
        <v>1411.1</v>
      </c>
      <c r="BX420" t="n">
        <v>17.0048</v>
      </c>
      <c r="BY420" t="inlineStr">
        <is>
          <t>2023-01-13 06:58:00</t>
        </is>
      </c>
      <c r="BZ420" t="inlineStr">
        <is>
          <t>2023-01-13 06:58:00</t>
        </is>
      </c>
      <c r="CA420" t="inlineStr">
        <is>
          <t>2023-01-13 06:58:00</t>
        </is>
      </c>
    </row>
    <row r="421">
      <c r="A421" t="n">
        <v>418</v>
      </c>
      <c r="B421" t="n">
        <v>202</v>
      </c>
      <c r="C421" t="n">
        <v>73</v>
      </c>
      <c r="D421" t="n">
        <v>1178.912945736204</v>
      </c>
      <c r="E421" t="n">
        <v>11.27763619519367</v>
      </c>
      <c r="F421" t="n">
        <v>151.6522397246435</v>
      </c>
      <c r="G421" t="n">
        <v>6890.713435229459</v>
      </c>
      <c r="H421" t="n">
        <v>235353.4314873156</v>
      </c>
      <c r="I421" t="n">
        <v>197478.6881652774</v>
      </c>
      <c r="J421" t="n">
        <v>2125.877542247757</v>
      </c>
      <c r="K421" t="n">
        <v>509.6613467296376</v>
      </c>
      <c r="L421" t="n">
        <v>-281.2972057413403</v>
      </c>
      <c r="M421" t="n">
        <v>2.327397926846167</v>
      </c>
      <c r="N421" t="n">
        <v>22.37704831664036</v>
      </c>
      <c r="O421" t="n">
        <v>1294.242605712651</v>
      </c>
      <c r="P421" t="n">
        <v>1.093506230781802</v>
      </c>
      <c r="Q421" t="n">
        <v>10.61294494464675</v>
      </c>
      <c r="R421" t="n">
        <v>461.3543641707449</v>
      </c>
      <c r="S421" t="n">
        <v>69.18206545800633</v>
      </c>
      <c r="T421" t="n">
        <v>1084.472637165934</v>
      </c>
      <c r="U421" t="n">
        <v>47430.75378334695</v>
      </c>
      <c r="V421" t="n">
        <v>269.6666666666667</v>
      </c>
      <c r="W421" t="n">
        <v>664.6666666666666</v>
      </c>
      <c r="X421" t="n">
        <v>167</v>
      </c>
      <c r="Y421" t="n">
        <v>0</v>
      </c>
      <c r="Z421" t="n">
        <v>0.4293528607558416</v>
      </c>
      <c r="AA421" t="n">
        <v>6.604927952751722</v>
      </c>
      <c r="AB421" t="n">
        <v>705.7010796491044</v>
      </c>
      <c r="AC421" t="n">
        <v>4118.261794370161</v>
      </c>
      <c r="AD421" t="n">
        <v>4793.43014143908</v>
      </c>
      <c r="AE421" t="n">
        <v>1.220425082328838</v>
      </c>
      <c r="AF421" t="n">
        <v>18.20795514274042</v>
      </c>
      <c r="AG421" t="n">
        <v>636.6365921298394</v>
      </c>
      <c r="AH421" t="n">
        <v>28678.17983969931</v>
      </c>
      <c r="AI421" t="n">
        <v>19490.98491859571</v>
      </c>
      <c r="AJ421" t="n">
        <v>2.250955603189219</v>
      </c>
      <c r="AK421" t="n">
        <v>-19.61214691554511</v>
      </c>
      <c r="AL421" t="n">
        <v>-83.94990876967536</v>
      </c>
      <c r="AM421" t="n">
        <v>1.233891696064364</v>
      </c>
      <c r="AN421" t="n">
        <v>11.76410337199363</v>
      </c>
      <c r="AO421" t="n">
        <v>832.8882415419052</v>
      </c>
      <c r="AP421" t="n">
        <v>976811.5662333375</v>
      </c>
      <c r="AQ421" t="n">
        <v>0.2176911784405751</v>
      </c>
      <c r="AR421" t="n">
        <v>0.2190765167745011</v>
      </c>
      <c r="AS421" t="n">
        <v>0.120123726620813</v>
      </c>
      <c r="AT421" t="n">
        <v>0.2409381600752777</v>
      </c>
      <c r="AU421" t="n">
        <v>0.2021704180888332</v>
      </c>
      <c r="AV421" t="n">
        <v>11.62518574080787</v>
      </c>
      <c r="AW421" t="n">
        <v>115.6047123791986</v>
      </c>
      <c r="AX421" t="n">
        <v>11351.72511421829</v>
      </c>
      <c r="AY421" t="n">
        <v>140085.3158353246</v>
      </c>
      <c r="AZ421" t="n">
        <v>178506.8603223654</v>
      </c>
      <c r="BA421" t="n">
        <v>26638.2888565641</v>
      </c>
      <c r="BB421" t="n">
        <v>16684.85148466055</v>
      </c>
      <c r="BC421" t="n">
        <v>43323.14034122466</v>
      </c>
      <c r="BD421" t="n">
        <v>2.327397926846167</v>
      </c>
      <c r="BE421" t="n">
        <v>1.093506230781802</v>
      </c>
      <c r="BF421" t="n">
        <v>22.37704831664036</v>
      </c>
      <c r="BG421" t="n">
        <v>10.61294494464675</v>
      </c>
      <c r="BH421" t="n">
        <v>1294.242605712651</v>
      </c>
      <c r="BI421" t="n">
        <v>461.3543641707449</v>
      </c>
      <c r="BJ421" t="n">
        <v>43844.24368399182</v>
      </c>
      <c r="BK421" t="n">
        <v>20627.22531589033</v>
      </c>
      <c r="BL421" t="n">
        <v>31604.00499456885</v>
      </c>
      <c r="BM421" t="n">
        <v>15146.74386974149</v>
      </c>
      <c r="BN421" t="n">
        <v>19960.46145198489</v>
      </c>
      <c r="BO421" t="n">
        <v>7831.603713824444</v>
      </c>
      <c r="BP421" t="n">
        <v>0.2119173882753736</v>
      </c>
      <c r="BQ421" t="n">
        <v>2.320961184109283</v>
      </c>
      <c r="BR421" t="n">
        <v>387.1445740922894</v>
      </c>
      <c r="BS421" t="n">
        <v>4094.005664889846</v>
      </c>
      <c r="BT421" t="n">
        <v>3415.865779028748</v>
      </c>
      <c r="BU421" t="n">
        <v>6369.856765616806</v>
      </c>
      <c r="BV421" t="n">
        <v>18855.975</v>
      </c>
      <c r="BW421" t="n">
        <v>1411.18551375</v>
      </c>
      <c r="BX421" t="n">
        <v>17.0048</v>
      </c>
      <c r="BY421" t="inlineStr">
        <is>
          <t>2023-01-13 06:58:00</t>
        </is>
      </c>
      <c r="BZ421" t="inlineStr">
        <is>
          <t>2023-01-13 06:59:00</t>
        </is>
      </c>
      <c r="CA421" t="inlineStr">
        <is>
          <t>2023-01-13 06:58:00</t>
        </is>
      </c>
    </row>
    <row r="422">
      <c r="A422" t="n">
        <v>419</v>
      </c>
      <c r="B422" t="n">
        <v>202</v>
      </c>
      <c r="C422" t="n">
        <v>73</v>
      </c>
      <c r="D422" t="n">
        <v>1179.03402717161</v>
      </c>
      <c r="E422" t="n">
        <v>11.27781913136897</v>
      </c>
      <c r="F422" t="n">
        <v>151.6522500515927</v>
      </c>
      <c r="G422" t="n">
        <v>6891.614091434447</v>
      </c>
      <c r="H422" t="n">
        <v>235353.4314873156</v>
      </c>
      <c r="I422" t="n">
        <v>197478.6881652774</v>
      </c>
      <c r="J422" t="n">
        <v>2212.315203554587</v>
      </c>
      <c r="K422" t="n">
        <v>509.6613467296376</v>
      </c>
      <c r="L422" t="n">
        <v>-281.2972057413403</v>
      </c>
      <c r="M422" t="n">
        <v>2.327397926846167</v>
      </c>
      <c r="N422" t="n">
        <v>22.37704831664036</v>
      </c>
      <c r="O422" t="n">
        <v>2309.874212045448</v>
      </c>
      <c r="P422" t="n">
        <v>1.09924429237929</v>
      </c>
      <c r="Q422" t="n">
        <v>10.61294494464675</v>
      </c>
      <c r="R422" t="n">
        <v>461.3543641707449</v>
      </c>
      <c r="S422" t="n">
        <v>69.18780351960382</v>
      </c>
      <c r="T422" t="n">
        <v>1084.472637165934</v>
      </c>
      <c r="U422" t="n">
        <v>49866.95709169493</v>
      </c>
      <c r="V422" t="n">
        <v>270.6666666666667</v>
      </c>
      <c r="W422" t="n">
        <v>665</v>
      </c>
      <c r="X422" t="n">
        <v>167</v>
      </c>
      <c r="Y422" t="n">
        <v>0</v>
      </c>
      <c r="Z422" t="n">
        <v>0.4293535442221789</v>
      </c>
      <c r="AA422" t="n">
        <v>6.604927977751568</v>
      </c>
      <c r="AB422" t="n">
        <v>763.4194655909492</v>
      </c>
      <c r="AC422" t="n">
        <v>4118.261794370161</v>
      </c>
      <c r="AD422" t="n">
        <v>4793.430142021966</v>
      </c>
      <c r="AE422" t="n">
        <v>1.220425765795175</v>
      </c>
      <c r="AF422" t="n">
        <v>18.20795516774027</v>
      </c>
      <c r="AG422" t="n">
        <v>657.4883106588053</v>
      </c>
      <c r="AH422" t="n">
        <v>28678.17983969931</v>
      </c>
      <c r="AI422" t="n">
        <v>19490.98491880518</v>
      </c>
      <c r="AJ422" t="n">
        <v>3.024692392903113</v>
      </c>
      <c r="AK422" t="n">
        <v>-19.94747778045413</v>
      </c>
      <c r="AL422" t="n">
        <v>2.077239683530694</v>
      </c>
      <c r="AM422" t="n">
        <v>1.228153634466876</v>
      </c>
      <c r="AN422" t="n">
        <v>11.76410337199363</v>
      </c>
      <c r="AO422" t="n">
        <v>1848.519847874702</v>
      </c>
      <c r="AP422" t="n">
        <v>976577.3106718076</v>
      </c>
      <c r="AQ422" t="n">
        <v>0.2177511435417029</v>
      </c>
      <c r="AR422" t="n">
        <v>0.2191423469381423</v>
      </c>
      <c r="AS422" t="n">
        <v>0.1199021129043055</v>
      </c>
      <c r="AT422" t="n">
        <v>0.2409873657112874</v>
      </c>
      <c r="AU422" t="n">
        <v>0.202217030904562</v>
      </c>
      <c r="AV422" t="n">
        <v>11.62182202849147</v>
      </c>
      <c r="AW422" t="n">
        <v>115.5695839961315</v>
      </c>
      <c r="AX422" t="n">
        <v>11359.06764464762</v>
      </c>
      <c r="AY422" t="n">
        <v>140042.7385628124</v>
      </c>
      <c r="AZ422" t="n">
        <v>178451.8076970232</v>
      </c>
      <c r="BA422" t="n">
        <v>26638.2888565641</v>
      </c>
      <c r="BB422" t="n">
        <v>16793.04823069125</v>
      </c>
      <c r="BC422" t="n">
        <v>43431.33708725535</v>
      </c>
      <c r="BD422" t="n">
        <v>2.327397926846167</v>
      </c>
      <c r="BE422" t="n">
        <v>1.09924429237929</v>
      </c>
      <c r="BF422" t="n">
        <v>22.37704831664036</v>
      </c>
      <c r="BG422" t="n">
        <v>10.61294494464675</v>
      </c>
      <c r="BH422" t="n">
        <v>2309.874212045448</v>
      </c>
      <c r="BI422" t="n">
        <v>461.3543641707449</v>
      </c>
      <c r="BJ422" t="n">
        <v>43844.24368399182</v>
      </c>
      <c r="BK422" t="n">
        <v>20735.42206192102</v>
      </c>
      <c r="BL422" t="n">
        <v>31604.00499456885</v>
      </c>
      <c r="BM422" t="n">
        <v>15146.74386974149</v>
      </c>
      <c r="BN422" t="n">
        <v>37239.74219452315</v>
      </c>
      <c r="BO422" t="n">
        <v>7831.603713824444</v>
      </c>
      <c r="BP422" t="n">
        <v>0.2119173882753736</v>
      </c>
      <c r="BQ422" t="n">
        <v>2.320961184109283</v>
      </c>
      <c r="BR422" t="n">
        <v>427.6098305300275</v>
      </c>
      <c r="BS422" t="n">
        <v>4094.005664889846</v>
      </c>
      <c r="BT422" t="n">
        <v>3415.865779028748</v>
      </c>
      <c r="BU422" t="n">
        <v>7058.366517948238</v>
      </c>
      <c r="BV422" t="n">
        <v>18855.03</v>
      </c>
      <c r="BW422" t="n">
        <v>1411.18551375</v>
      </c>
      <c r="BX422" t="n">
        <v>17.00982249</v>
      </c>
      <c r="BY422" t="inlineStr">
        <is>
          <t>2023-01-13 06:59:00</t>
        </is>
      </c>
      <c r="BZ422" t="inlineStr">
        <is>
          <t>2023-01-13 06:59:00</t>
        </is>
      </c>
      <c r="CA422" t="inlineStr">
        <is>
          <t>2023-01-13 06:59:00</t>
        </is>
      </c>
    </row>
    <row r="423">
      <c r="A423" t="n">
        <v>420</v>
      </c>
      <c r="B423" t="n">
        <v>202</v>
      </c>
      <c r="C423" t="n">
        <v>73</v>
      </c>
      <c r="D423" t="n">
        <v>1179.037518174646</v>
      </c>
      <c r="E423" t="n">
        <v>11.2779535181252</v>
      </c>
      <c r="F423" t="n">
        <v>151.6525038063458</v>
      </c>
      <c r="G423" t="n">
        <v>6891.614091434447</v>
      </c>
      <c r="H423" t="n">
        <v>235353.4314873156</v>
      </c>
      <c r="I423" t="n">
        <v>197504.6057734711</v>
      </c>
      <c r="J423" t="n">
        <v>2186.396288854232</v>
      </c>
      <c r="K423" t="n">
        <v>509.6613467296376</v>
      </c>
      <c r="L423" t="n">
        <v>-281.2972057413403</v>
      </c>
      <c r="M423" t="n">
        <v>2.327397926846167</v>
      </c>
      <c r="N423" t="n">
        <v>22.37704831664036</v>
      </c>
      <c r="O423" t="n">
        <v>3172.832940715643</v>
      </c>
      <c r="P423" t="n">
        <v>1.030333132339651</v>
      </c>
      <c r="Q423" t="n">
        <v>10.61294494464675</v>
      </c>
      <c r="R423" t="n">
        <v>215.7697154580912</v>
      </c>
      <c r="S423" t="n">
        <v>69.25671467964345</v>
      </c>
      <c r="T423" t="n">
        <v>1084.472637165934</v>
      </c>
      <c r="U423" t="n">
        <v>50975.50046907779</v>
      </c>
      <c r="V423" t="n">
        <v>271</v>
      </c>
      <c r="W423" t="n">
        <v>666.3333333333334</v>
      </c>
      <c r="X423" t="n">
        <v>167</v>
      </c>
      <c r="Y423" t="n">
        <v>0</v>
      </c>
      <c r="Z423" t="n">
        <v>0.4293540457257967</v>
      </c>
      <c r="AA423" t="n">
        <v>6.604928591593783</v>
      </c>
      <c r="AB423" t="n">
        <v>788.3628955437374</v>
      </c>
      <c r="AC423" t="n">
        <v>4118.261794370161</v>
      </c>
      <c r="AD423" t="n">
        <v>4795.886677620693</v>
      </c>
      <c r="AE423" t="n">
        <v>1.220426267298793</v>
      </c>
      <c r="AF423" t="n">
        <v>18.20795578158248</v>
      </c>
      <c r="AG423" t="n">
        <v>666.4522469437159</v>
      </c>
      <c r="AH423" t="n">
        <v>28678.17983969931</v>
      </c>
      <c r="AI423" t="n">
        <v>19491.8677251337</v>
      </c>
      <c r="AJ423" t="n">
        <v>0.3487173644585771</v>
      </c>
      <c r="AK423" t="n">
        <v>-20.06108960877008</v>
      </c>
      <c r="AL423" t="n">
        <v>-13.51558117182844</v>
      </c>
      <c r="AM423" t="n">
        <v>1.297064794506515</v>
      </c>
      <c r="AN423" t="n">
        <v>11.76410337199363</v>
      </c>
      <c r="AO423" t="n">
        <v>2957.063225257551</v>
      </c>
      <c r="AP423" t="n">
        <v>976716.663590728</v>
      </c>
      <c r="AQ423" t="n">
        <v>0.2177126959980275</v>
      </c>
      <c r="AR423" t="n">
        <v>0.2191110957538411</v>
      </c>
      <c r="AS423" t="n">
        <v>0.1200195888272499</v>
      </c>
      <c r="AT423" t="n">
        <v>0.2409638744383452</v>
      </c>
      <c r="AU423" t="n">
        <v>0.2021927449825363</v>
      </c>
      <c r="AV423" t="n">
        <v>11.62151571585938</v>
      </c>
      <c r="AW423" t="n">
        <v>115.5640427019641</v>
      </c>
      <c r="AX423" t="n">
        <v>11357.6813137831</v>
      </c>
      <c r="AY423" t="n">
        <v>140035.1074844462</v>
      </c>
      <c r="AZ423" t="n">
        <v>178439.946443837</v>
      </c>
      <c r="BA423" t="n">
        <v>26638.2888565641</v>
      </c>
      <c r="BB423" t="n">
        <v>11343.28632681885</v>
      </c>
      <c r="BC423" t="n">
        <v>37981.57518338295</v>
      </c>
      <c r="BD423" t="n">
        <v>2.327397926846167</v>
      </c>
      <c r="BE423" t="n">
        <v>1.030333132339651</v>
      </c>
      <c r="BF423" t="n">
        <v>22.37704831664036</v>
      </c>
      <c r="BG423" t="n">
        <v>10.61294494464675</v>
      </c>
      <c r="BH423" t="n">
        <v>3172.832940715643</v>
      </c>
      <c r="BI423" t="n">
        <v>215.7697154580912</v>
      </c>
      <c r="BJ423" t="n">
        <v>43844.24368399182</v>
      </c>
      <c r="BK423" t="n">
        <v>19436.13622742081</v>
      </c>
      <c r="BL423" t="n">
        <v>31604.00499456885</v>
      </c>
      <c r="BM423" t="n">
        <v>15146.74386974149</v>
      </c>
      <c r="BN423" t="n">
        <v>51918.51698539924</v>
      </c>
      <c r="BO423" t="n">
        <v>3655.2087297519</v>
      </c>
      <c r="BP423" t="n">
        <v>0.2119173882753736</v>
      </c>
      <c r="BQ423" t="n">
        <v>2.320961184109283</v>
      </c>
      <c r="BR423" t="n">
        <v>468.0439238763034</v>
      </c>
      <c r="BS423" t="n">
        <v>4094.005664889846</v>
      </c>
      <c r="BT423" t="n">
        <v>3415.865779028748</v>
      </c>
      <c r="BU423" t="n">
        <v>7746.143268312481</v>
      </c>
      <c r="BV423" t="n">
        <v>18854.50533343</v>
      </c>
      <c r="BW423" t="n">
        <v>1411.2</v>
      </c>
      <c r="BX423" t="n">
        <v>17.00592853</v>
      </c>
      <c r="BY423" t="inlineStr">
        <is>
          <t>2023-01-13 07:00:00</t>
        </is>
      </c>
      <c r="BZ423" t="inlineStr">
        <is>
          <t>2023-01-13 07:00:00</t>
        </is>
      </c>
      <c r="CA423" t="inlineStr">
        <is>
          <t>2023-01-13 07:00:00</t>
        </is>
      </c>
    </row>
    <row r="424">
      <c r="A424" t="n">
        <v>421</v>
      </c>
      <c r="B424" t="n">
        <v>202</v>
      </c>
      <c r="C424" t="n">
        <v>73</v>
      </c>
      <c r="D424" t="n">
        <v>1179.037518174646</v>
      </c>
      <c r="E424" t="n">
        <v>11.2779535181252</v>
      </c>
      <c r="F424" t="n">
        <v>151.6525038063458</v>
      </c>
      <c r="G424" t="n">
        <v>6891.614091434447</v>
      </c>
      <c r="H424" t="n">
        <v>235369.8503539561</v>
      </c>
      <c r="I424" t="n">
        <v>197517.564577568</v>
      </c>
      <c r="J424" t="n">
        <v>2157.018023478865</v>
      </c>
      <c r="K424" t="n">
        <v>509.6613467296376</v>
      </c>
      <c r="L424" t="n">
        <v>-281.2972057413403</v>
      </c>
      <c r="M424" t="n">
        <v>2.327397926846167</v>
      </c>
      <c r="N424" t="n">
        <v>22.37704831664036</v>
      </c>
      <c r="O424" t="n">
        <v>3172.832940715643</v>
      </c>
      <c r="P424" t="n">
        <v>0.6733551730006853</v>
      </c>
      <c r="Q424" t="n">
        <v>10.61294494464675</v>
      </c>
      <c r="R424" t="n">
        <v>92.9773911017644</v>
      </c>
      <c r="S424" t="n">
        <v>69.61369263898243</v>
      </c>
      <c r="T424" t="n">
        <v>1084.472637165934</v>
      </c>
      <c r="U424" t="n">
        <v>51098.29279343411</v>
      </c>
      <c r="V424" t="n">
        <v>271</v>
      </c>
      <c r="W424" t="n">
        <v>667.6666666666666</v>
      </c>
      <c r="X424" t="n">
        <v>167</v>
      </c>
      <c r="Y424" t="n">
        <v>0</v>
      </c>
      <c r="Z424" t="n">
        <v>0.4293540457257967</v>
      </c>
      <c r="AA424" t="n">
        <v>6.604928591593783</v>
      </c>
      <c r="AB424" t="n">
        <v>788.3628955437374</v>
      </c>
      <c r="AC424" t="n">
        <v>4118.265019593954</v>
      </c>
      <c r="AD424" t="n">
        <v>4797.114945420057</v>
      </c>
      <c r="AE424" t="n">
        <v>1.220426267298793</v>
      </c>
      <c r="AF424" t="n">
        <v>18.20795578158248</v>
      </c>
      <c r="AG424" t="n">
        <v>666.4522469437159</v>
      </c>
      <c r="AH424" t="n">
        <v>28678.18099874946</v>
      </c>
      <c r="AI424" t="n">
        <v>19492.30912829795</v>
      </c>
      <c r="AJ424" t="n">
        <v>-10.0514958695928</v>
      </c>
      <c r="AK424" t="n">
        <v>-20.35121376937883</v>
      </c>
      <c r="AL424" t="n">
        <v>1.229499126973831</v>
      </c>
      <c r="AM424" t="n">
        <v>1.654042753845481</v>
      </c>
      <c r="AN424" t="n">
        <v>11.76410337199363</v>
      </c>
      <c r="AO424" t="n">
        <v>3079.855549613878</v>
      </c>
      <c r="AP424" t="n">
        <v>976727.8450645148</v>
      </c>
      <c r="AQ424" t="n">
        <v>0.2177067397352862</v>
      </c>
      <c r="AR424" t="n">
        <v>0.2191112032414508</v>
      </c>
      <c r="AS424" t="n">
        <v>0.1199907397823125</v>
      </c>
      <c r="AT424" t="n">
        <v>0.2409573761936864</v>
      </c>
      <c r="AU424" t="n">
        <v>0.2022339410472641</v>
      </c>
      <c r="AV424" t="n">
        <v>11.622178463901</v>
      </c>
      <c r="AW424" t="n">
        <v>115.5705799868174</v>
      </c>
      <c r="AX424" t="n">
        <v>11358.55415318444</v>
      </c>
      <c r="AY424" t="n">
        <v>140043.2269767376</v>
      </c>
      <c r="AZ424" t="n">
        <v>178450.290845758</v>
      </c>
      <c r="BA424" t="n">
        <v>20576.45090394065</v>
      </c>
      <c r="BB424" t="n">
        <v>8618.40537488265</v>
      </c>
      <c r="BC424" t="n">
        <v>29194.8562788233</v>
      </c>
      <c r="BD424" t="n">
        <v>2.327397926846167</v>
      </c>
      <c r="BE424" t="n">
        <v>0.6733551730006853</v>
      </c>
      <c r="BF424" t="n">
        <v>22.37704831664036</v>
      </c>
      <c r="BG424" t="n">
        <v>10.61294494464675</v>
      </c>
      <c r="BH424" t="n">
        <v>3172.832940715643</v>
      </c>
      <c r="BI424" t="n">
        <v>92.9773911017644</v>
      </c>
      <c r="BJ424" t="n">
        <v>43844.24368399182</v>
      </c>
      <c r="BK424" t="n">
        <v>12708.23654952206</v>
      </c>
      <c r="BL424" t="n">
        <v>31604.00499456885</v>
      </c>
      <c r="BM424" t="n">
        <v>15146.74386974149</v>
      </c>
      <c r="BN424" t="n">
        <v>51918.51698539924</v>
      </c>
      <c r="BO424" t="n">
        <v>1567.011237715627</v>
      </c>
      <c r="BP424" t="n">
        <v>0.2119173882753736</v>
      </c>
      <c r="BQ424" t="n">
        <v>2.320961184109283</v>
      </c>
      <c r="BR424" t="n">
        <v>468.0439238763034</v>
      </c>
      <c r="BS424" t="n">
        <v>4094.005664889846</v>
      </c>
      <c r="BT424" t="n">
        <v>3415.865779028748</v>
      </c>
      <c r="BU424" t="n">
        <v>7746.143268312481</v>
      </c>
      <c r="BV424" t="n">
        <v>18846</v>
      </c>
      <c r="BW424" t="n">
        <v>1411.2297496</v>
      </c>
      <c r="BX424" t="n">
        <v>16.995</v>
      </c>
      <c r="BY424" t="inlineStr">
        <is>
          <t>2023-01-13 07:02:00</t>
        </is>
      </c>
      <c r="BZ424" t="inlineStr">
        <is>
          <t>2023-01-13 07:01:00</t>
        </is>
      </c>
      <c r="CA424" t="inlineStr">
        <is>
          <t>2023-01-13 07:02:00</t>
        </is>
      </c>
    </row>
    <row r="425">
      <c r="A425" t="n">
        <v>422</v>
      </c>
      <c r="B425" t="n">
        <v>202</v>
      </c>
      <c r="C425" t="n">
        <v>73</v>
      </c>
      <c r="D425" t="n">
        <v>1179.140813960175</v>
      </c>
      <c r="E425" t="n">
        <v>11.27824449274254</v>
      </c>
      <c r="F425" t="n">
        <v>151.6536991795181</v>
      </c>
      <c r="G425" t="n">
        <v>6896.136279488051</v>
      </c>
      <c r="H425" t="n">
        <v>235378.0597872764</v>
      </c>
      <c r="I425" t="n">
        <v>197519.0984266314</v>
      </c>
      <c r="J425" t="n">
        <v>2148.80861946627</v>
      </c>
      <c r="K425" t="n">
        <v>509.6613467296376</v>
      </c>
      <c r="L425" t="n">
        <v>-281.2972057413403</v>
      </c>
      <c r="M425" t="n">
        <v>2.327397926846167</v>
      </c>
      <c r="N425" t="n">
        <v>22.37704831664036</v>
      </c>
      <c r="O425" t="n">
        <v>3172.832940715643</v>
      </c>
      <c r="P425" t="n">
        <v>0.5120939833411117</v>
      </c>
      <c r="Q425" t="n">
        <v>10.68107665946093</v>
      </c>
      <c r="R425" t="n">
        <v>92.9773911017644</v>
      </c>
      <c r="S425" t="n">
        <v>69.774953828642</v>
      </c>
      <c r="T425" t="n">
        <v>1084.540768880748</v>
      </c>
      <c r="U425" t="n">
        <v>51098.29279343411</v>
      </c>
      <c r="V425" t="n">
        <v>271</v>
      </c>
      <c r="W425" t="n">
        <v>668.6666666666666</v>
      </c>
      <c r="X425" t="n">
        <v>167</v>
      </c>
      <c r="Y425" t="n">
        <v>0</v>
      </c>
      <c r="Z425" t="n">
        <v>0.4293551268904268</v>
      </c>
      <c r="AA425" t="n">
        <v>6.604931487086916</v>
      </c>
      <c r="AB425" t="n">
        <v>788.4985149583241</v>
      </c>
      <c r="AC425" t="n">
        <v>4118.266642431515</v>
      </c>
      <c r="AD425" t="n">
        <v>4797.151447748642</v>
      </c>
      <c r="AE425" t="n">
        <v>1.220427348463423</v>
      </c>
      <c r="AF425" t="n">
        <v>18.20795867707562</v>
      </c>
      <c r="AG425" t="n">
        <v>666.5878663583027</v>
      </c>
      <c r="AH425" t="n">
        <v>28678.18158194929</v>
      </c>
      <c r="AI425" t="n">
        <v>19492.34563062654</v>
      </c>
      <c r="AJ425" t="n">
        <v>-17.40247996669107</v>
      </c>
      <c r="AK425" t="n">
        <v>-16.72493039508044</v>
      </c>
      <c r="AL425" t="n">
        <v>34.62389034073114</v>
      </c>
      <c r="AM425" t="n">
        <v>1.815303943505054</v>
      </c>
      <c r="AN425" t="n">
        <v>11.69597165717944</v>
      </c>
      <c r="AO425" t="n">
        <v>3079.855549613878</v>
      </c>
      <c r="AP425" t="n">
        <v>976588.3954453809</v>
      </c>
      <c r="AQ425" t="n">
        <v>0.2176396043551746</v>
      </c>
      <c r="AR425" t="n">
        <v>0.2191471104622726</v>
      </c>
      <c r="AS425" t="n">
        <v>0.1199307528434367</v>
      </c>
      <c r="AT425" t="n">
        <v>0.2410198816465122</v>
      </c>
      <c r="AU425" t="n">
        <v>0.202262650692604</v>
      </c>
      <c r="AV425" t="n">
        <v>11.62306849589856</v>
      </c>
      <c r="AW425" t="n">
        <v>115.5738003136603</v>
      </c>
      <c r="AX425" t="n">
        <v>11370.40246758602</v>
      </c>
      <c r="AY425" t="n">
        <v>140044.4642053778</v>
      </c>
      <c r="AZ425" t="n">
        <v>178454.158047819</v>
      </c>
      <c r="BA425" t="n">
        <v>17641.64891463163</v>
      </c>
      <c r="BB425" t="n">
        <v>8618.40537488265</v>
      </c>
      <c r="BC425" t="n">
        <v>26260.05428951429</v>
      </c>
      <c r="BD425" t="n">
        <v>2.327397926846167</v>
      </c>
      <c r="BE425" t="n">
        <v>0.5120939833411117</v>
      </c>
      <c r="BF425" t="n">
        <v>22.37704831664036</v>
      </c>
      <c r="BG425" t="n">
        <v>10.68107665946093</v>
      </c>
      <c r="BH425" t="n">
        <v>3172.832940715643</v>
      </c>
      <c r="BI425" t="n">
        <v>92.9773911017644</v>
      </c>
      <c r="BJ425" t="n">
        <v>43844.24368399182</v>
      </c>
      <c r="BK425" t="n">
        <v>9669.10816919774</v>
      </c>
      <c r="BL425" t="n">
        <v>31604.00499456885</v>
      </c>
      <c r="BM425" t="n">
        <v>15242.8608567442</v>
      </c>
      <c r="BN425" t="n">
        <v>51918.51698539924</v>
      </c>
      <c r="BO425" t="n">
        <v>1567.011237715627</v>
      </c>
      <c r="BP425" t="n">
        <v>0.2119173882753736</v>
      </c>
      <c r="BQ425" t="n">
        <v>2.320961184109283</v>
      </c>
      <c r="BR425" t="n">
        <v>468.0439238763034</v>
      </c>
      <c r="BS425" t="n">
        <v>4094.005664889846</v>
      </c>
      <c r="BT425" t="n">
        <v>3415.865779028748</v>
      </c>
      <c r="BU425" t="n">
        <v>7746.143268312481</v>
      </c>
      <c r="BV425" t="n">
        <v>18848.41</v>
      </c>
      <c r="BW425" t="n">
        <v>1410.75249999</v>
      </c>
      <c r="BX425" t="n">
        <v>16.9842</v>
      </c>
      <c r="BY425" t="inlineStr">
        <is>
          <t>2023-01-13 07:03:00</t>
        </is>
      </c>
      <c r="BZ425" t="inlineStr">
        <is>
          <t>2023-01-13 07:03:00</t>
        </is>
      </c>
      <c r="CA425" t="inlineStr">
        <is>
          <t>2023-01-13 07:03:00</t>
        </is>
      </c>
    </row>
    <row r="426">
      <c r="A426" t="n">
        <v>423</v>
      </c>
      <c r="B426" t="n">
        <v>202</v>
      </c>
      <c r="C426" t="n">
        <v>73</v>
      </c>
      <c r="D426" t="n">
        <v>1179.22926728703</v>
      </c>
      <c r="E426" t="n">
        <v>11.27840951620551</v>
      </c>
      <c r="F426" t="n">
        <v>151.6545047147452</v>
      </c>
      <c r="G426" t="n">
        <v>6900.199419836271</v>
      </c>
      <c r="H426" t="n">
        <v>235378.0597872764</v>
      </c>
      <c r="I426" t="n">
        <v>197519.0984266314</v>
      </c>
      <c r="J426" t="n">
        <v>2148.80861946627</v>
      </c>
      <c r="K426" t="n">
        <v>509.6613467296376</v>
      </c>
      <c r="L426" t="n">
        <v>-281.2972057413403</v>
      </c>
      <c r="M426" t="n">
        <v>2.327397926846167</v>
      </c>
      <c r="N426" t="n">
        <v>22.37704831664036</v>
      </c>
      <c r="O426" t="n">
        <v>3172.832940715643</v>
      </c>
      <c r="P426" t="n">
        <v>0.5120939833411117</v>
      </c>
      <c r="Q426" t="n">
        <v>10.71514251686802</v>
      </c>
      <c r="R426" t="n">
        <v>92.9773911017644</v>
      </c>
      <c r="S426" t="n">
        <v>69.774953828642</v>
      </c>
      <c r="T426" t="n">
        <v>1084.574834738155</v>
      </c>
      <c r="U426" t="n">
        <v>51098.29279343411</v>
      </c>
      <c r="V426" t="n">
        <v>271</v>
      </c>
      <c r="W426" t="n">
        <v>669</v>
      </c>
      <c r="X426" t="n">
        <v>167</v>
      </c>
      <c r="Y426" t="n">
        <v>0</v>
      </c>
      <c r="Z426" t="n">
        <v>0.429355741397709</v>
      </c>
      <c r="AA426" t="n">
        <v>6.604933429741141</v>
      </c>
      <c r="AB426" t="n">
        <v>788.6203701717462</v>
      </c>
      <c r="AC426" t="n">
        <v>4118.266647544347</v>
      </c>
      <c r="AD426" t="n">
        <v>4797.151447748642</v>
      </c>
      <c r="AE426" t="n">
        <v>1.220427962970705</v>
      </c>
      <c r="AF426" t="n">
        <v>18.20796061972984</v>
      </c>
      <c r="AG426" t="n">
        <v>666.7097215717249</v>
      </c>
      <c r="AH426" t="n">
        <v>28678.18158378666</v>
      </c>
      <c r="AI426" t="n">
        <v>19492.34563062654</v>
      </c>
      <c r="AJ426" t="n">
        <v>-15.84060344233933</v>
      </c>
      <c r="AK426" t="n">
        <v>-13.89978915119117</v>
      </c>
      <c r="AL426" t="n">
        <v>83.25754027439253</v>
      </c>
      <c r="AM426" t="n">
        <v>1.815303943505054</v>
      </c>
      <c r="AN426" t="n">
        <v>11.66190579977235</v>
      </c>
      <c r="AO426" t="n">
        <v>3079.855549613878</v>
      </c>
      <c r="AP426" t="n">
        <v>976550.8745250177</v>
      </c>
      <c r="AQ426" t="n">
        <v>0.2176814150956018</v>
      </c>
      <c r="AR426" t="n">
        <v>0.219083143368539</v>
      </c>
      <c r="AS426" t="n">
        <v>0.1199377941830724</v>
      </c>
      <c r="AT426" t="n">
        <v>0.2410275922605285</v>
      </c>
      <c r="AU426" t="n">
        <v>0.2022700550922584</v>
      </c>
      <c r="AV426" t="n">
        <v>11.6223393968316</v>
      </c>
      <c r="AW426" t="n">
        <v>115.5692718529885</v>
      </c>
      <c r="AX426" t="n">
        <v>11379.12232401461</v>
      </c>
      <c r="AY426" t="n">
        <v>140034.3188519427</v>
      </c>
      <c r="AZ426" t="n">
        <v>178440.7507509588</v>
      </c>
      <c r="BA426" t="n">
        <v>17689.707408133</v>
      </c>
      <c r="BB426" t="n">
        <v>8618.40537488265</v>
      </c>
      <c r="BC426" t="n">
        <v>26308.11278301565</v>
      </c>
      <c r="BD426" t="n">
        <v>2.327397926846167</v>
      </c>
      <c r="BE426" t="n">
        <v>0.5120939833411117</v>
      </c>
      <c r="BF426" t="n">
        <v>22.37704831664036</v>
      </c>
      <c r="BG426" t="n">
        <v>10.71514251686802</v>
      </c>
      <c r="BH426" t="n">
        <v>3172.832940715643</v>
      </c>
      <c r="BI426" t="n">
        <v>92.9773911017644</v>
      </c>
      <c r="BJ426" t="n">
        <v>43844.24368399182</v>
      </c>
      <c r="BK426" t="n">
        <v>9669.10816919774</v>
      </c>
      <c r="BL426" t="n">
        <v>31604.00499456885</v>
      </c>
      <c r="BM426" t="n">
        <v>15290.91935024556</v>
      </c>
      <c r="BN426" t="n">
        <v>51918.51698539924</v>
      </c>
      <c r="BO426" t="n">
        <v>1567.011237715627</v>
      </c>
      <c r="BP426" t="n">
        <v>0.2119173882753736</v>
      </c>
      <c r="BQ426" t="n">
        <v>2.320961184109283</v>
      </c>
      <c r="BR426" t="n">
        <v>468.0439238763034</v>
      </c>
      <c r="BS426" t="n">
        <v>4094.005664889846</v>
      </c>
      <c r="BT426" t="n">
        <v>3415.865779028748</v>
      </c>
      <c r="BU426" t="n">
        <v>7746.143268312481</v>
      </c>
      <c r="BV426" t="n">
        <v>18845.91440908</v>
      </c>
      <c r="BW426" t="n">
        <v>1410.62983522</v>
      </c>
      <c r="BX426" t="n">
        <v>16.96591367</v>
      </c>
      <c r="BY426" t="inlineStr">
        <is>
          <t>2023-01-13 07:04:00</t>
        </is>
      </c>
      <c r="BZ426" t="inlineStr">
        <is>
          <t>2023-01-13 07:04:00</t>
        </is>
      </c>
      <c r="CA426" t="inlineStr">
        <is>
          <t>2023-01-13 07:04:00</t>
        </is>
      </c>
    </row>
    <row r="427">
      <c r="A427" t="n">
        <v>424</v>
      </c>
      <c r="B427" t="n">
        <v>202</v>
      </c>
      <c r="C427" t="n">
        <v>73</v>
      </c>
      <c r="D427" t="n">
        <v>1179.377053537451</v>
      </c>
      <c r="E427" t="n">
        <v>11.27848446714512</v>
      </c>
      <c r="F427" t="n">
        <v>151.6548749994522</v>
      </c>
      <c r="G427" t="n">
        <v>6907.298294361782</v>
      </c>
      <c r="H427" t="n">
        <v>235378.0597872764</v>
      </c>
      <c r="I427" t="n">
        <v>197519.0984266314</v>
      </c>
      <c r="J427" t="n">
        <v>2148.80861946627</v>
      </c>
      <c r="K427" t="n">
        <v>509.6613467296376</v>
      </c>
      <c r="L427" t="n">
        <v>-281.2972057413403</v>
      </c>
      <c r="M427" t="n">
        <v>2.327397926846167</v>
      </c>
      <c r="N427" t="n">
        <v>22.37704831664036</v>
      </c>
      <c r="O427" t="n">
        <v>3380.431938576099</v>
      </c>
      <c r="P427" t="n">
        <v>0.5120939833411117</v>
      </c>
      <c r="Q427" t="n">
        <v>10.71514251686802</v>
      </c>
      <c r="R427" t="n">
        <v>92.9773911017644</v>
      </c>
      <c r="S427" t="n">
        <v>69.774953828642</v>
      </c>
      <c r="T427" t="n">
        <v>1084.574834738155</v>
      </c>
      <c r="U427" t="n">
        <v>51305.89179129456</v>
      </c>
      <c r="V427" t="n">
        <v>271.6666666666667</v>
      </c>
      <c r="W427" t="n">
        <v>669</v>
      </c>
      <c r="X427" t="n">
        <v>167</v>
      </c>
      <c r="Y427" t="n">
        <v>0</v>
      </c>
      <c r="Z427" t="n">
        <v>0.4293560203791094</v>
      </c>
      <c r="AA427" t="n">
        <v>6.604934322222608</v>
      </c>
      <c r="AB427" t="n">
        <v>792.7929858986425</v>
      </c>
      <c r="AC427" t="n">
        <v>4118.266647544347</v>
      </c>
      <c r="AD427" t="n">
        <v>4797.151447748642</v>
      </c>
      <c r="AE427" t="n">
        <v>1.220428241952106</v>
      </c>
      <c r="AF427" t="n">
        <v>18.20796151221131</v>
      </c>
      <c r="AG427" t="n">
        <v>668.345521192527</v>
      </c>
      <c r="AH427" t="n">
        <v>28678.18158378666</v>
      </c>
      <c r="AI427" t="n">
        <v>19492.34563062654</v>
      </c>
      <c r="AJ427" t="n">
        <v>-12.8850780349529</v>
      </c>
      <c r="AK427" t="n">
        <v>-12.53016163915625</v>
      </c>
      <c r="AL427" t="n">
        <v>122.7889953829075</v>
      </c>
      <c r="AM427" t="n">
        <v>1.815303943505054</v>
      </c>
      <c r="AN427" t="n">
        <v>11.66190579977235</v>
      </c>
      <c r="AO427" t="n">
        <v>3287.454547474333</v>
      </c>
      <c r="AP427" t="n">
        <v>976455.5391414134</v>
      </c>
      <c r="AQ427" t="n">
        <v>0.2176770286948825</v>
      </c>
      <c r="AR427" t="n">
        <v>0.2190866459564934</v>
      </c>
      <c r="AS427" t="n">
        <v>0.1198909555735257</v>
      </c>
      <c r="AT427" t="n">
        <v>0.2410535353143081</v>
      </c>
      <c r="AU427" t="n">
        <v>0.2022918344607904</v>
      </c>
      <c r="AV427" t="n">
        <v>11.62217037723762</v>
      </c>
      <c r="AW427" t="n">
        <v>115.5686295966071</v>
      </c>
      <c r="AX427" t="n">
        <v>11393.28301305831</v>
      </c>
      <c r="AY427" t="n">
        <v>140030.6955238454</v>
      </c>
      <c r="AZ427" t="n">
        <v>178435.6696350544</v>
      </c>
      <c r="BA427" t="n">
        <v>17689.707408133</v>
      </c>
      <c r="BB427" t="n">
        <v>8618.40537488265</v>
      </c>
      <c r="BC427" t="n">
        <v>26308.11278301565</v>
      </c>
      <c r="BD427" t="n">
        <v>2.327397926846167</v>
      </c>
      <c r="BE427" t="n">
        <v>0.5120939833411117</v>
      </c>
      <c r="BF427" t="n">
        <v>22.37704831664036</v>
      </c>
      <c r="BG427" t="n">
        <v>10.71514251686802</v>
      </c>
      <c r="BH427" t="n">
        <v>3380.431938576099</v>
      </c>
      <c r="BI427" t="n">
        <v>92.9773911017644</v>
      </c>
      <c r="BJ427" t="n">
        <v>43844.24368399182</v>
      </c>
      <c r="BK427" t="n">
        <v>9669.10816919774</v>
      </c>
      <c r="BL427" t="n">
        <v>31604.00499456885</v>
      </c>
      <c r="BM427" t="n">
        <v>15290.91935024556</v>
      </c>
      <c r="BN427" t="n">
        <v>55438.52482067794</v>
      </c>
      <c r="BO427" t="n">
        <v>1567.011237715627</v>
      </c>
      <c r="BP427" t="n">
        <v>0.2119173882753736</v>
      </c>
      <c r="BQ427" t="n">
        <v>2.320961184109283</v>
      </c>
      <c r="BR427" t="n">
        <v>489.798505691799</v>
      </c>
      <c r="BS427" t="n">
        <v>4094.005664889846</v>
      </c>
      <c r="BT427" t="n">
        <v>3415.865779028748</v>
      </c>
      <c r="BU427" t="n">
        <v>8115.009684976157</v>
      </c>
      <c r="BV427" t="n">
        <v>18844.72003053</v>
      </c>
      <c r="BW427" t="n">
        <v>1410.51500075</v>
      </c>
      <c r="BX427" t="n">
        <v>16.9558036</v>
      </c>
      <c r="BY427" t="inlineStr">
        <is>
          <t>2023-01-13 07:05:00</t>
        </is>
      </c>
      <c r="BZ427" t="inlineStr">
        <is>
          <t>2023-01-13 07:05:00</t>
        </is>
      </c>
      <c r="CA427" t="inlineStr">
        <is>
          <t>2023-01-13 07:05:00</t>
        </is>
      </c>
    </row>
    <row r="428">
      <c r="A428" t="n">
        <v>425</v>
      </c>
      <c r="B428" t="n">
        <v>202</v>
      </c>
      <c r="C428" t="n">
        <v>73</v>
      </c>
      <c r="D428" t="n">
        <v>1179.458304193125</v>
      </c>
      <c r="E428" t="n">
        <v>11.27852305196745</v>
      </c>
      <c r="F428" t="n">
        <v>151.6551424083319</v>
      </c>
      <c r="G428" t="n">
        <v>6911.200687771602</v>
      </c>
      <c r="H428" t="n">
        <v>235378.0597872764</v>
      </c>
      <c r="I428" t="n">
        <v>197519.0984266314</v>
      </c>
      <c r="J428" t="n">
        <v>2148.80861946627</v>
      </c>
      <c r="K428" t="n">
        <v>509.6613467296376</v>
      </c>
      <c r="L428" t="n">
        <v>-281.2972057413403</v>
      </c>
      <c r="M428" t="n">
        <v>2.327397926846167</v>
      </c>
      <c r="N428" t="n">
        <v>22.37704831664036</v>
      </c>
      <c r="O428" t="n">
        <v>3484.231437506327</v>
      </c>
      <c r="P428" t="n">
        <v>0.5120939833411117</v>
      </c>
      <c r="Q428" t="n">
        <v>10.71514251686802</v>
      </c>
      <c r="R428" t="n">
        <v>92.9773911017644</v>
      </c>
      <c r="S428" t="n">
        <v>69.774953828642</v>
      </c>
      <c r="T428" t="n">
        <v>1084.574834738155</v>
      </c>
      <c r="U428" t="n">
        <v>51409.69129022479</v>
      </c>
      <c r="V428" t="n">
        <v>272</v>
      </c>
      <c r="W428" t="n">
        <v>669</v>
      </c>
      <c r="X428" t="n">
        <v>167</v>
      </c>
      <c r="Y428" t="n">
        <v>0</v>
      </c>
      <c r="Z428" t="n">
        <v>0.4293561638992578</v>
      </c>
      <c r="AA428" t="n">
        <v>6.604934966257882</v>
      </c>
      <c r="AB428" t="n">
        <v>794.8899064934348</v>
      </c>
      <c r="AC428" t="n">
        <v>4118.266647544347</v>
      </c>
      <c r="AD428" t="n">
        <v>4797.151447748642</v>
      </c>
      <c r="AE428" t="n">
        <v>1.220428385472254</v>
      </c>
      <c r="AF428" t="n">
        <v>18.20796215624658</v>
      </c>
      <c r="AG428" t="n">
        <v>669.1740337342721</v>
      </c>
      <c r="AH428" t="n">
        <v>28678.18158378666</v>
      </c>
      <c r="AI428" t="n">
        <v>19492.34563062654</v>
      </c>
      <c r="AJ428" t="n">
        <v>-14.8126648022636</v>
      </c>
      <c r="AK428" t="n">
        <v>-13.17313758896737</v>
      </c>
      <c r="AL428" t="n">
        <v>158.3125431420301</v>
      </c>
      <c r="AM428" t="n">
        <v>1.815303943505054</v>
      </c>
      <c r="AN428" t="n">
        <v>11.66190579977235</v>
      </c>
      <c r="AO428" t="n">
        <v>3391.254046404561</v>
      </c>
      <c r="AP428" t="n">
        <v>976480.331335436</v>
      </c>
      <c r="AQ428" t="n">
        <v>0.2176591533199253</v>
      </c>
      <c r="AR428" t="n">
        <v>0.2190637837334089</v>
      </c>
      <c r="AS428" t="n">
        <v>0.1199397361395304</v>
      </c>
      <c r="AT428" t="n">
        <v>0.241050553560774</v>
      </c>
      <c r="AU428" t="n">
        <v>0.2022867732463614</v>
      </c>
      <c r="AV428" t="n">
        <v>11.62176691791024</v>
      </c>
      <c r="AW428" t="n">
        <v>115.5653266800172</v>
      </c>
      <c r="AX428" t="n">
        <v>11400.55836417326</v>
      </c>
      <c r="AY428" t="n">
        <v>140024.5034008519</v>
      </c>
      <c r="AZ428" t="n">
        <v>178426.0172356215</v>
      </c>
      <c r="BA428" t="n">
        <v>17689.707408133</v>
      </c>
      <c r="BB428" t="n">
        <v>8618.40537488265</v>
      </c>
      <c r="BC428" t="n">
        <v>26308.11278301565</v>
      </c>
      <c r="BD428" t="n">
        <v>2.327397926846167</v>
      </c>
      <c r="BE428" t="n">
        <v>0.5120939833411117</v>
      </c>
      <c r="BF428" t="n">
        <v>22.37704831664036</v>
      </c>
      <c r="BG428" t="n">
        <v>10.71514251686802</v>
      </c>
      <c r="BH428" t="n">
        <v>3484.231437506327</v>
      </c>
      <c r="BI428" t="n">
        <v>92.9773911017644</v>
      </c>
      <c r="BJ428" t="n">
        <v>43844.24368399182</v>
      </c>
      <c r="BK428" t="n">
        <v>9669.10816919774</v>
      </c>
      <c r="BL428" t="n">
        <v>31604.00499456885</v>
      </c>
      <c r="BM428" t="n">
        <v>15290.91935024556</v>
      </c>
      <c r="BN428" t="n">
        <v>57198.52873831729</v>
      </c>
      <c r="BO428" t="n">
        <v>1567.011237715627</v>
      </c>
      <c r="BP428" t="n">
        <v>0.2119173882753736</v>
      </c>
      <c r="BQ428" t="n">
        <v>2.320961184109283</v>
      </c>
      <c r="BR428" t="n">
        <v>500.6757965995469</v>
      </c>
      <c r="BS428" t="n">
        <v>4094.005664889846</v>
      </c>
      <c r="BT428" t="n">
        <v>3415.865779028748</v>
      </c>
      <c r="BU428" t="n">
        <v>8299.442893307994</v>
      </c>
      <c r="BV428" t="n">
        <v>18846.90999999</v>
      </c>
      <c r="BW428" t="n">
        <v>1410.65512007</v>
      </c>
      <c r="BX428" t="n">
        <v>16.94468189</v>
      </c>
      <c r="BY428" t="inlineStr">
        <is>
          <t>2023-01-13 07:06:00</t>
        </is>
      </c>
      <c r="BZ428" t="inlineStr">
        <is>
          <t>2023-01-13 07:06:00</t>
        </is>
      </c>
      <c r="CA428" t="inlineStr">
        <is>
          <t>2023-01-13 07:06:00</t>
        </is>
      </c>
    </row>
    <row r="429">
      <c r="A429" t="n">
        <v>426</v>
      </c>
      <c r="B429" t="n">
        <v>202</v>
      </c>
      <c r="C429" t="n">
        <v>73</v>
      </c>
      <c r="D429" t="n">
        <v>1179.558351197066</v>
      </c>
      <c r="E429" t="n">
        <v>11.27701422735263</v>
      </c>
      <c r="F429" t="n">
        <v>151.6553262976382</v>
      </c>
      <c r="G429" t="n">
        <v>6916.04862361721</v>
      </c>
      <c r="H429" t="n">
        <v>235378.0597872764</v>
      </c>
      <c r="I429" t="n">
        <v>197552.1393620358</v>
      </c>
      <c r="J429" t="n">
        <v>2148.80861946627</v>
      </c>
      <c r="K429" t="n">
        <v>509.6613467296376</v>
      </c>
      <c r="L429" t="n">
        <v>-281.2972057413403</v>
      </c>
      <c r="M429" t="n">
        <v>2.572389906751444</v>
      </c>
      <c r="N429" t="n">
        <v>22.37704831664036</v>
      </c>
      <c r="O429" t="n">
        <v>3484.231437506327</v>
      </c>
      <c r="P429" t="n">
        <v>0.5120939833411117</v>
      </c>
      <c r="Q429" t="n">
        <v>10.71514251686802</v>
      </c>
      <c r="R429" t="n">
        <v>92.9773911017644</v>
      </c>
      <c r="S429" t="n">
        <v>70.02169898797597</v>
      </c>
      <c r="T429" t="n">
        <v>1084.574834738155</v>
      </c>
      <c r="U429" t="n">
        <v>51409.69129022479</v>
      </c>
      <c r="V429" t="n">
        <v>272.6666666666667</v>
      </c>
      <c r="W429" t="n">
        <v>669</v>
      </c>
      <c r="X429" t="n">
        <v>167.6666666666667</v>
      </c>
      <c r="Y429" t="n">
        <v>0</v>
      </c>
      <c r="Z429" t="n">
        <v>0.4296052836089004</v>
      </c>
      <c r="AA429" t="n">
        <v>6.604935409638905</v>
      </c>
      <c r="AB429" t="n">
        <v>795.0352883646771</v>
      </c>
      <c r="AC429" t="n">
        <v>4118.266647544347</v>
      </c>
      <c r="AD429" t="n">
        <v>4797.152033810729</v>
      </c>
      <c r="AE429" t="n">
        <v>1.220517959086848</v>
      </c>
      <c r="AF429" t="n">
        <v>18.20796259962761</v>
      </c>
      <c r="AG429" t="n">
        <v>669.3194156055143</v>
      </c>
      <c r="AH429" t="n">
        <v>28678.18158378666</v>
      </c>
      <c r="AI429" t="n">
        <v>19492.34584122457</v>
      </c>
      <c r="AJ429" t="n">
        <v>-16.13781820122796</v>
      </c>
      <c r="AK429" t="n">
        <v>-13.71782369249073</v>
      </c>
      <c r="AL429" t="n">
        <v>170.8847244888441</v>
      </c>
      <c r="AM429" t="n">
        <v>2.060295923410331</v>
      </c>
      <c r="AN429" t="n">
        <v>11.66190579977235</v>
      </c>
      <c r="AO429" t="n">
        <v>3391.254046404561</v>
      </c>
      <c r="AP429" t="n">
        <v>976508.5082118079</v>
      </c>
      <c r="AQ429" t="n">
        <v>0.2176789112493189</v>
      </c>
      <c r="AR429" t="n">
        <v>0.2190796099821136</v>
      </c>
      <c r="AS429" t="n">
        <v>0.1199253218455705</v>
      </c>
      <c r="AT429" t="n">
        <v>0.2410373262425744</v>
      </c>
      <c r="AU429" t="n">
        <v>0.2022788306804227</v>
      </c>
      <c r="AV429" t="n">
        <v>11.62151769958814</v>
      </c>
      <c r="AW429" t="n">
        <v>115.5644673092138</v>
      </c>
      <c r="AX429" t="n">
        <v>11408.63597698582</v>
      </c>
      <c r="AY429" t="n">
        <v>140023.4041339</v>
      </c>
      <c r="AZ429" t="n">
        <v>178424.0339701794</v>
      </c>
      <c r="BA429" t="n">
        <v>17689.707408133</v>
      </c>
      <c r="BB429" t="n">
        <v>8618.40537488265</v>
      </c>
      <c r="BC429" t="n">
        <v>26308.11278301565</v>
      </c>
      <c r="BD429" t="n">
        <v>2.572389906751444</v>
      </c>
      <c r="BE429" t="n">
        <v>0.5120939833411117</v>
      </c>
      <c r="BF429" t="n">
        <v>22.37704831664036</v>
      </c>
      <c r="BG429" t="n">
        <v>10.71514251686802</v>
      </c>
      <c r="BH429" t="n">
        <v>3484.231437506327</v>
      </c>
      <c r="BI429" t="n">
        <v>92.9773911017644</v>
      </c>
      <c r="BJ429" t="n">
        <v>48461.58547998594</v>
      </c>
      <c r="BK429" t="n">
        <v>9669.10816919774</v>
      </c>
      <c r="BL429" t="n">
        <v>31604.00499456885</v>
      </c>
      <c r="BM429" t="n">
        <v>15290.91935024556</v>
      </c>
      <c r="BN429" t="n">
        <v>57198.52873831729</v>
      </c>
      <c r="BO429" t="n">
        <v>1567.011237715627</v>
      </c>
      <c r="BP429" t="n">
        <v>0.223307088764247</v>
      </c>
      <c r="BQ429" t="n">
        <v>2.320961184109283</v>
      </c>
      <c r="BR429" t="n">
        <v>500.6757965995469</v>
      </c>
      <c r="BS429" t="n">
        <v>4308.666324930485</v>
      </c>
      <c r="BT429" t="n">
        <v>3415.865779028748</v>
      </c>
      <c r="BU429" t="n">
        <v>8299.442893307994</v>
      </c>
      <c r="BV429" t="n">
        <v>18846.90999999</v>
      </c>
      <c r="BW429" t="n">
        <v>1410.65512007</v>
      </c>
      <c r="BX429" t="n">
        <v>16.94468189</v>
      </c>
      <c r="BY429" t="inlineStr">
        <is>
          <t>2023-01-13 07:06:00</t>
        </is>
      </c>
      <c r="BZ429" t="inlineStr">
        <is>
          <t>2023-01-13 07:06:00</t>
        </is>
      </c>
      <c r="CA429" t="inlineStr">
        <is>
          <t>2023-01-13 07:06:00</t>
        </is>
      </c>
    </row>
    <row r="430">
      <c r="A430" t="n">
        <v>427</v>
      </c>
      <c r="B430" t="n">
        <v>202</v>
      </c>
      <c r="C430" t="n">
        <v>73</v>
      </c>
      <c r="D430" t="n">
        <v>1179.565662459239</v>
      </c>
      <c r="E430" t="n">
        <v>11.2758007788551</v>
      </c>
      <c r="F430" t="n">
        <v>151.6554767021562</v>
      </c>
      <c r="G430" t="n">
        <v>6916.220491521218</v>
      </c>
      <c r="H430" t="n">
        <v>235378.0597872764</v>
      </c>
      <c r="I430" t="n">
        <v>197569.5784690537</v>
      </c>
      <c r="J430" t="n">
        <v>2159.77454548001</v>
      </c>
      <c r="K430" t="n">
        <v>509.6613467296376</v>
      </c>
      <c r="L430" t="n">
        <v>-281.2972057413403</v>
      </c>
      <c r="M430" t="n">
        <v>1.234307198173579</v>
      </c>
      <c r="N430" t="n">
        <v>22.37704831664036</v>
      </c>
      <c r="O430" t="n">
        <v>3484.231437506327</v>
      </c>
      <c r="P430" t="n">
        <v>1.070699453675148</v>
      </c>
      <c r="Q430" t="n">
        <v>9.905734499285929</v>
      </c>
      <c r="R430" t="n">
        <v>92.9773911017644</v>
      </c>
      <c r="S430" t="n">
        <v>72.16425573650749</v>
      </c>
      <c r="T430" t="n">
        <v>1085.384242755738</v>
      </c>
      <c r="U430" t="n">
        <v>51409.69129022479</v>
      </c>
      <c r="V430" t="n">
        <v>273.6666666666667</v>
      </c>
      <c r="W430" t="n">
        <v>670.3333333333334</v>
      </c>
      <c r="X430" t="n">
        <v>168</v>
      </c>
      <c r="Y430" t="n">
        <v>0</v>
      </c>
      <c r="Z430" t="n">
        <v>0.4453360645922546</v>
      </c>
      <c r="AA430" t="n">
        <v>6.604935772071689</v>
      </c>
      <c r="AB430" t="n">
        <v>795.0404443551803</v>
      </c>
      <c r="AC430" t="n">
        <v>4118.266707281365</v>
      </c>
      <c r="AD430" t="n">
        <v>4797.16042092195</v>
      </c>
      <c r="AE430" t="n">
        <v>1.226171088679065</v>
      </c>
      <c r="AF430" t="n">
        <v>18.20796296206039</v>
      </c>
      <c r="AG430" t="n">
        <v>669.3245715960176</v>
      </c>
      <c r="AH430" t="n">
        <v>28678.1816052528</v>
      </c>
      <c r="AI430" t="n">
        <v>19492.34885508175</v>
      </c>
      <c r="AJ430" t="n">
        <v>-0.5379779669441183</v>
      </c>
      <c r="AK430" t="n">
        <v>-12.90572537346837</v>
      </c>
      <c r="AL430" t="n">
        <v>204.2137205649443</v>
      </c>
      <c r="AM430" t="n">
        <v>0.1636077444984302</v>
      </c>
      <c r="AN430" t="n">
        <v>12.47131381735444</v>
      </c>
      <c r="AO430" t="n">
        <v>3391.254046404561</v>
      </c>
      <c r="AP430" t="n">
        <v>976607.2951293479</v>
      </c>
      <c r="AQ430" t="n">
        <v>0.2176129976269401</v>
      </c>
      <c r="AR430" t="n">
        <v>0.2190577150043869</v>
      </c>
      <c r="AS430" t="n">
        <v>0.1199973054137841</v>
      </c>
      <c r="AT430" t="n">
        <v>0.241020755885549</v>
      </c>
      <c r="AU430" t="n">
        <v>0.2023112260693398</v>
      </c>
      <c r="AV430" t="n">
        <v>11.62165956455336</v>
      </c>
      <c r="AW430" t="n">
        <v>115.5632954004089</v>
      </c>
      <c r="AX430" t="n">
        <v>11408.62573183788</v>
      </c>
      <c r="AY430" t="n">
        <v>140021.2170768041</v>
      </c>
      <c r="AZ430" t="n">
        <v>178420.3091053511</v>
      </c>
      <c r="BA430" t="n">
        <v>28216.26826577901</v>
      </c>
      <c r="BB430" t="n">
        <v>7477.708679224248</v>
      </c>
      <c r="BC430" t="n">
        <v>35693.97694500326</v>
      </c>
      <c r="BD430" t="n">
        <v>1.234307198173579</v>
      </c>
      <c r="BE430" t="n">
        <v>1.070699453675148</v>
      </c>
      <c r="BF430" t="n">
        <v>22.37704831664036</v>
      </c>
      <c r="BG430" t="n">
        <v>9.905734499285929</v>
      </c>
      <c r="BH430" t="n">
        <v>3484.231437506327</v>
      </c>
      <c r="BI430" t="n">
        <v>92.9773911017644</v>
      </c>
      <c r="BJ430" t="n">
        <v>23246.590080428</v>
      </c>
      <c r="BK430" t="n">
        <v>20195.66902684376</v>
      </c>
      <c r="BL430" t="n">
        <v>31604.00499456885</v>
      </c>
      <c r="BM430" t="n">
        <v>14149.30397588015</v>
      </c>
      <c r="BN430" t="n">
        <v>57198.52873831729</v>
      </c>
      <c r="BO430" t="n">
        <v>1567.011237715627</v>
      </c>
      <c r="BP430" t="n">
        <v>0.1652541598968822</v>
      </c>
      <c r="BQ430" t="n">
        <v>2.320961184109283</v>
      </c>
      <c r="BR430" t="n">
        <v>500.6757965995469</v>
      </c>
      <c r="BS430" t="n">
        <v>3214.710752829435</v>
      </c>
      <c r="BT430" t="n">
        <v>3415.865779028748</v>
      </c>
      <c r="BU430" t="n">
        <v>8299.442893307994</v>
      </c>
      <c r="BV430" t="n">
        <v>18844.356915</v>
      </c>
      <c r="BW430" t="n">
        <v>1410.43250075</v>
      </c>
      <c r="BX430" t="n">
        <v>16.92994</v>
      </c>
      <c r="BY430" t="inlineStr">
        <is>
          <t>2023-01-13 07:07:00</t>
        </is>
      </c>
      <c r="BZ430" t="inlineStr">
        <is>
          <t>2023-01-13 07:07:00</t>
        </is>
      </c>
      <c r="CA430" t="inlineStr">
        <is>
          <t>2023-01-13 07:07:00</t>
        </is>
      </c>
    </row>
    <row r="431">
      <c r="A431" t="n">
        <v>428</v>
      </c>
      <c r="B431" t="n">
        <v>202</v>
      </c>
      <c r="C431" t="n">
        <v>73</v>
      </c>
      <c r="D431" t="n">
        <v>1179.811072833696</v>
      </c>
      <c r="E431" t="n">
        <v>11.28193887539114</v>
      </c>
      <c r="F431" t="n">
        <v>151.6555472338393</v>
      </c>
      <c r="G431" t="n">
        <v>6921.04628236486</v>
      </c>
      <c r="H431" t="n">
        <v>235378.0597872764</v>
      </c>
      <c r="I431" t="n">
        <v>197570.0377887116</v>
      </c>
      <c r="J431" t="n">
        <v>2165.25750848688</v>
      </c>
      <c r="K431" t="n">
        <v>509.6613467296376</v>
      </c>
      <c r="L431" t="n">
        <v>-281.2972057413403</v>
      </c>
      <c r="M431" t="n">
        <v>0.5040178489083269</v>
      </c>
      <c r="N431" t="n">
        <v>22.37704831664036</v>
      </c>
      <c r="O431" t="n">
        <v>3484.231437506327</v>
      </c>
      <c r="P431" t="n">
        <v>1.350002188842166</v>
      </c>
      <c r="Q431" t="n">
        <v>9.50103049049488</v>
      </c>
      <c r="R431" t="n">
        <v>141.9313830101254</v>
      </c>
      <c r="S431" t="n">
        <v>73.17384782093976</v>
      </c>
      <c r="T431" t="n">
        <v>1085.788946764529</v>
      </c>
      <c r="U431" t="n">
        <v>51458.64528213315</v>
      </c>
      <c r="V431" t="n">
        <v>274</v>
      </c>
      <c r="W431" t="n">
        <v>671.6666666666666</v>
      </c>
      <c r="X431" t="n">
        <v>168</v>
      </c>
      <c r="Y431" t="n">
        <v>0</v>
      </c>
      <c r="Z431" t="n">
        <v>0.4531628640623456</v>
      </c>
      <c r="AA431" t="n">
        <v>6.60493594169813</v>
      </c>
      <c r="AB431" t="n">
        <v>795.1851252554737</v>
      </c>
      <c r="AC431" t="n">
        <v>4118.266737149875</v>
      </c>
      <c r="AD431" t="n">
        <v>4797.227873017376</v>
      </c>
      <c r="AE431" t="n">
        <v>1.22899894897735</v>
      </c>
      <c r="AF431" t="n">
        <v>18.20796313168683</v>
      </c>
      <c r="AG431" t="n">
        <v>669.4692524963112</v>
      </c>
      <c r="AH431" t="n">
        <v>28678.18161598586</v>
      </c>
      <c r="AI431" t="n">
        <v>19492.37309279658</v>
      </c>
      <c r="AJ431" t="n">
        <v>5.512494474327625</v>
      </c>
      <c r="AK431" t="n">
        <v>-13.07909057812553</v>
      </c>
      <c r="AL431" t="n">
        <v>207.3763249593533</v>
      </c>
      <c r="AM431" t="n">
        <v>-0.8459843399338398</v>
      </c>
      <c r="AN431" t="n">
        <v>12.87601782614549</v>
      </c>
      <c r="AO431" t="n">
        <v>3342.3000544962</v>
      </c>
      <c r="AP431" t="n">
        <v>976447.1026754564</v>
      </c>
      <c r="AQ431" t="n">
        <v>0.2176047538568736</v>
      </c>
      <c r="AR431" t="n">
        <v>0.2190592943246715</v>
      </c>
      <c r="AS431" t="n">
        <v>0.1199155567438275</v>
      </c>
      <c r="AT431" t="n">
        <v>0.241076090861354</v>
      </c>
      <c r="AU431" t="n">
        <v>0.2023443042132734</v>
      </c>
      <c r="AV431" t="n">
        <v>11.63115674385229</v>
      </c>
      <c r="AW431" t="n">
        <v>115.5613441312733</v>
      </c>
      <c r="AX431" t="n">
        <v>11415.99751749714</v>
      </c>
      <c r="AY431" t="n">
        <v>140014.8689968914</v>
      </c>
      <c r="AZ431" t="n">
        <v>178413.9951347319</v>
      </c>
      <c r="BA431" t="n">
        <v>33479.54869460202</v>
      </c>
      <c r="BB431" t="n">
        <v>7736.44083432008</v>
      </c>
      <c r="BC431" t="n">
        <v>41215.9895289221</v>
      </c>
      <c r="BD431" t="n">
        <v>0.5040178489083269</v>
      </c>
      <c r="BE431" t="n">
        <v>1.350002188842166</v>
      </c>
      <c r="BF431" t="n">
        <v>22.37704831664036</v>
      </c>
      <c r="BG431" t="n">
        <v>9.50103049049488</v>
      </c>
      <c r="BH431" t="n">
        <v>3484.231437506327</v>
      </c>
      <c r="BI431" t="n">
        <v>141.9313830101254</v>
      </c>
      <c r="BJ431" t="n">
        <v>9484.756931650489</v>
      </c>
      <c r="BK431" t="n">
        <v>25458.94945566677</v>
      </c>
      <c r="BL431" t="n">
        <v>31604.00499456885</v>
      </c>
      <c r="BM431" t="n">
        <v>13578.49628869744</v>
      </c>
      <c r="BN431" t="n">
        <v>57198.52873831729</v>
      </c>
      <c r="BO431" t="n">
        <v>2396.09174064066</v>
      </c>
      <c r="BP431" t="n">
        <v>0.1333802703409814</v>
      </c>
      <c r="BQ431" t="n">
        <v>2.320961184109283</v>
      </c>
      <c r="BR431" t="n">
        <v>500.6757965995469</v>
      </c>
      <c r="BS431" t="n">
        <v>2614.06780176875</v>
      </c>
      <c r="BT431" t="n">
        <v>3415.865779028748</v>
      </c>
      <c r="BU431" t="n">
        <v>8299.442893307994</v>
      </c>
      <c r="BV431" t="n">
        <v>18841.255</v>
      </c>
      <c r="BW431" t="n">
        <v>1410.5</v>
      </c>
      <c r="BX431" t="n">
        <v>16.93591208</v>
      </c>
      <c r="BY431" t="inlineStr">
        <is>
          <t>2023-01-13 07:08:00</t>
        </is>
      </c>
      <c r="BZ431" t="inlineStr">
        <is>
          <t>2023-01-13 07:08:00</t>
        </is>
      </c>
      <c r="CA431" t="inlineStr">
        <is>
          <t>2023-01-13 07:08:00</t>
        </is>
      </c>
    </row>
    <row r="432">
      <c r="A432" t="n">
        <v>429</v>
      </c>
      <c r="B432" t="n">
        <v>202</v>
      </c>
      <c r="C432" t="n">
        <v>73</v>
      </c>
      <c r="D432" t="n">
        <v>1179.858161008348</v>
      </c>
      <c r="E432" t="n">
        <v>11.2840047496693</v>
      </c>
      <c r="F432" t="n">
        <v>151.6555867472013</v>
      </c>
      <c r="G432" t="n">
        <v>6921.04628236486</v>
      </c>
      <c r="H432" t="n">
        <v>235378.0597872764</v>
      </c>
      <c r="I432" t="n">
        <v>197570.0377887116</v>
      </c>
      <c r="J432" t="n">
        <v>2165.25750848688</v>
      </c>
      <c r="K432" t="n">
        <v>509.6613467296376</v>
      </c>
      <c r="L432" t="n">
        <v>-281.2972057413403</v>
      </c>
      <c r="M432" t="n">
        <v>0.5040178489083269</v>
      </c>
      <c r="N432" t="n">
        <v>22.37704831664036</v>
      </c>
      <c r="O432" t="n">
        <v>3484.231437506327</v>
      </c>
      <c r="P432" t="n">
        <v>1.350002188842166</v>
      </c>
      <c r="Q432" t="n">
        <v>9.50103049049488</v>
      </c>
      <c r="R432" t="n">
        <v>166.4083789643058</v>
      </c>
      <c r="S432" t="n">
        <v>73.17384782093976</v>
      </c>
      <c r="T432" t="n">
        <v>1085.788946764529</v>
      </c>
      <c r="U432" t="n">
        <v>51483.12227808734</v>
      </c>
      <c r="V432" t="n">
        <v>274</v>
      </c>
      <c r="W432" t="n">
        <v>672</v>
      </c>
      <c r="X432" t="n">
        <v>168</v>
      </c>
      <c r="Y432" t="n">
        <v>0</v>
      </c>
      <c r="Z432" t="n">
        <v>0.4531705552273566</v>
      </c>
      <c r="AA432" t="n">
        <v>6.604936036659406</v>
      </c>
      <c r="AB432" t="n">
        <v>795.1851252554737</v>
      </c>
      <c r="AC432" t="n">
        <v>4118.266737149875</v>
      </c>
      <c r="AD432" t="n">
        <v>4797.259575545045</v>
      </c>
      <c r="AE432" t="n">
        <v>1.229006640142361</v>
      </c>
      <c r="AF432" t="n">
        <v>18.2079632266481</v>
      </c>
      <c r="AG432" t="n">
        <v>669.4692524963112</v>
      </c>
      <c r="AH432" t="n">
        <v>28678.18161598586</v>
      </c>
      <c r="AI432" t="n">
        <v>19492.38448451446</v>
      </c>
      <c r="AJ432" t="n">
        <v>4.637770636392537</v>
      </c>
      <c r="AK432" t="n">
        <v>-13.3687977602097</v>
      </c>
      <c r="AL432" t="n">
        <v>140.9312826188082</v>
      </c>
      <c r="AM432" t="n">
        <v>-0.8459843399338398</v>
      </c>
      <c r="AN432" t="n">
        <v>12.87601782614549</v>
      </c>
      <c r="AO432" t="n">
        <v>3317.823058542019</v>
      </c>
      <c r="AP432" t="n">
        <v>976642.7626784634</v>
      </c>
      <c r="AQ432" t="n">
        <v>0.2176495801419665</v>
      </c>
      <c r="AR432" t="n">
        <v>0.2190259914348592</v>
      </c>
      <c r="AS432" t="n">
        <v>0.120017508774938</v>
      </c>
      <c r="AT432" t="n">
        <v>0.2410057585276757</v>
      </c>
      <c r="AU432" t="n">
        <v>0.2023011611205606</v>
      </c>
      <c r="AV432" t="n">
        <v>11.63334913256317</v>
      </c>
      <c r="AW432" t="n">
        <v>115.5537201831565</v>
      </c>
      <c r="AX432" t="n">
        <v>11414.69923826246</v>
      </c>
      <c r="AY432" t="n">
        <v>140006.0716046179</v>
      </c>
      <c r="AZ432" t="n">
        <v>178400.8835169557</v>
      </c>
      <c r="BA432" t="n">
        <v>33479.54869460202</v>
      </c>
      <c r="BB432" t="n">
        <v>8150.981085782597</v>
      </c>
      <c r="BC432" t="n">
        <v>41630.52978038462</v>
      </c>
      <c r="BD432" t="n">
        <v>0.5040178489083269</v>
      </c>
      <c r="BE432" t="n">
        <v>1.350002188842166</v>
      </c>
      <c r="BF432" t="n">
        <v>22.37704831664036</v>
      </c>
      <c r="BG432" t="n">
        <v>9.50103049049488</v>
      </c>
      <c r="BH432" t="n">
        <v>3484.231437506327</v>
      </c>
      <c r="BI432" t="n">
        <v>166.4083789643058</v>
      </c>
      <c r="BJ432" t="n">
        <v>9484.756931650489</v>
      </c>
      <c r="BK432" t="n">
        <v>25458.94945566677</v>
      </c>
      <c r="BL432" t="n">
        <v>31604.00499456885</v>
      </c>
      <c r="BM432" t="n">
        <v>13578.49628869744</v>
      </c>
      <c r="BN432" t="n">
        <v>57198.52873831729</v>
      </c>
      <c r="BO432" t="n">
        <v>2810.631992103177</v>
      </c>
      <c r="BP432" t="n">
        <v>0.1333802703409814</v>
      </c>
      <c r="BQ432" t="n">
        <v>2.320961184109283</v>
      </c>
      <c r="BR432" t="n">
        <v>500.6757965995469</v>
      </c>
      <c r="BS432" t="n">
        <v>2614.06780176875</v>
      </c>
      <c r="BT432" t="n">
        <v>3415.865779028748</v>
      </c>
      <c r="BU432" t="n">
        <v>8299.442893307994</v>
      </c>
      <c r="BV432" t="n">
        <v>18841.255</v>
      </c>
      <c r="BW432" t="n">
        <v>1410.5</v>
      </c>
      <c r="BX432" t="n">
        <v>16.9629</v>
      </c>
      <c r="BY432" t="inlineStr">
        <is>
          <t>2023-01-13 07:08:00</t>
        </is>
      </c>
      <c r="BZ432" t="inlineStr">
        <is>
          <t>2023-01-13 07:08:00</t>
        </is>
      </c>
      <c r="CA432" t="inlineStr">
        <is>
          <t>2023-01-13 07:09:00</t>
        </is>
      </c>
    </row>
    <row r="433">
      <c r="A433" t="n">
        <v>430</v>
      </c>
      <c r="B433" t="n">
        <v>202</v>
      </c>
      <c r="C433" t="n">
        <v>73</v>
      </c>
      <c r="D433" t="n">
        <v>1179.87415178278</v>
      </c>
      <c r="E433" t="n">
        <v>11.28470466809987</v>
      </c>
      <c r="F433" t="n">
        <v>151.6556239731022</v>
      </c>
      <c r="G433" t="n">
        <v>6921.04628236486</v>
      </c>
      <c r="H433" t="n">
        <v>235378.0597872764</v>
      </c>
      <c r="I433" t="n">
        <v>197570.0377887116</v>
      </c>
      <c r="J433" t="n">
        <v>2165.25750848688</v>
      </c>
      <c r="K433" t="n">
        <v>509.6613467296376</v>
      </c>
      <c r="L433" t="n">
        <v>-281.2972057413403</v>
      </c>
      <c r="M433" t="n">
        <v>0.5040178489083269</v>
      </c>
      <c r="N433" t="n">
        <v>22.37704831664036</v>
      </c>
      <c r="O433" t="n">
        <v>3484.231437506327</v>
      </c>
      <c r="P433" t="n">
        <v>1.350002188842166</v>
      </c>
      <c r="Q433" t="n">
        <v>9.50103049049488</v>
      </c>
      <c r="R433" t="n">
        <v>166.4083789643058</v>
      </c>
      <c r="S433" t="n">
        <v>73.17384782093976</v>
      </c>
      <c r="T433" t="n">
        <v>1085.788946764529</v>
      </c>
      <c r="U433" t="n">
        <v>51483.12227808734</v>
      </c>
      <c r="V433" t="n">
        <v>274</v>
      </c>
      <c r="W433" t="n">
        <v>672</v>
      </c>
      <c r="X433" t="n">
        <v>168</v>
      </c>
      <c r="Y433" t="n">
        <v>0</v>
      </c>
      <c r="Z433" t="n">
        <v>0.4531731577954359</v>
      </c>
      <c r="AA433" t="n">
        <v>6.604936125812036</v>
      </c>
      <c r="AB433" t="n">
        <v>795.1851252554737</v>
      </c>
      <c r="AC433" t="n">
        <v>4118.266737149875</v>
      </c>
      <c r="AD433" t="n">
        <v>4797.259575545045</v>
      </c>
      <c r="AE433" t="n">
        <v>1.22900924271044</v>
      </c>
      <c r="AF433" t="n">
        <v>18.20796331580074</v>
      </c>
      <c r="AG433" t="n">
        <v>669.4692524963112</v>
      </c>
      <c r="AH433" t="n">
        <v>28678.18161598586</v>
      </c>
      <c r="AI433" t="n">
        <v>19492.38448451446</v>
      </c>
      <c r="AJ433" t="n">
        <v>8.819753217825628</v>
      </c>
      <c r="AK433" t="n">
        <v>-21.09440845589777</v>
      </c>
      <c r="AL433" t="n">
        <v>97.81294262527739</v>
      </c>
      <c r="AM433" t="n">
        <v>-0.8459843399338398</v>
      </c>
      <c r="AN433" t="n">
        <v>12.87601782614549</v>
      </c>
      <c r="AO433" t="n">
        <v>3317.823058542019</v>
      </c>
      <c r="AP433" t="n">
        <v>976884.7456466694</v>
      </c>
      <c r="AQ433" t="n">
        <v>0.2176355111052452</v>
      </c>
      <c r="AR433" t="n">
        <v>0.2189717938172175</v>
      </c>
      <c r="AS433" t="n">
        <v>0.1201789837606798</v>
      </c>
      <c r="AT433" t="n">
        <v>0.2409586150562344</v>
      </c>
      <c r="AU433" t="n">
        <v>0.202255096260623</v>
      </c>
      <c r="AV433" t="n">
        <v>11.63293346551737</v>
      </c>
      <c r="AW433" t="n">
        <v>115.5394151200169</v>
      </c>
      <c r="AX433" t="n">
        <v>11411.69452999354</v>
      </c>
      <c r="AY433" t="n">
        <v>139988.2769163765</v>
      </c>
      <c r="AZ433" t="n">
        <v>178375.5941537959</v>
      </c>
      <c r="BA433" t="n">
        <v>33479.54869460202</v>
      </c>
      <c r="BB433" t="n">
        <v>8150.981085782597</v>
      </c>
      <c r="BC433" t="n">
        <v>41630.52978038462</v>
      </c>
      <c r="BD433" t="n">
        <v>0.5040178489083269</v>
      </c>
      <c r="BE433" t="n">
        <v>1.350002188842166</v>
      </c>
      <c r="BF433" t="n">
        <v>22.37704831664036</v>
      </c>
      <c r="BG433" t="n">
        <v>9.50103049049488</v>
      </c>
      <c r="BH433" t="n">
        <v>3484.231437506327</v>
      </c>
      <c r="BI433" t="n">
        <v>166.4083789643058</v>
      </c>
      <c r="BJ433" t="n">
        <v>9484.756931650489</v>
      </c>
      <c r="BK433" t="n">
        <v>25458.94945566677</v>
      </c>
      <c r="BL433" t="n">
        <v>31604.00499456885</v>
      </c>
      <c r="BM433" t="n">
        <v>13578.49628869744</v>
      </c>
      <c r="BN433" t="n">
        <v>57198.52873831729</v>
      </c>
      <c r="BO433" t="n">
        <v>2810.631992103177</v>
      </c>
      <c r="BP433" t="n">
        <v>0.1333802703409814</v>
      </c>
      <c r="BQ433" t="n">
        <v>2.320961184109283</v>
      </c>
      <c r="BR433" t="n">
        <v>500.6757965995469</v>
      </c>
      <c r="BS433" t="n">
        <v>2614.06780176875</v>
      </c>
      <c r="BT433" t="n">
        <v>3415.865779028748</v>
      </c>
      <c r="BU433" t="n">
        <v>8299.442893307994</v>
      </c>
      <c r="BV433" t="n">
        <v>18848.66999999</v>
      </c>
      <c r="BW433" t="n">
        <v>1411.4</v>
      </c>
      <c r="BX433" t="n">
        <v>16.9689</v>
      </c>
      <c r="BY433" t="inlineStr">
        <is>
          <t>2023-01-13 07:10:00</t>
        </is>
      </c>
      <c r="BZ433" t="inlineStr">
        <is>
          <t>2023-01-13 07:10:00</t>
        </is>
      </c>
      <c r="CA433" t="inlineStr">
        <is>
          <t>2023-01-13 07:10:00</t>
        </is>
      </c>
    </row>
    <row r="434">
      <c r="A434" t="n">
        <v>431</v>
      </c>
      <c r="B434" t="n">
        <v>202</v>
      </c>
      <c r="C434" t="n">
        <v>73</v>
      </c>
      <c r="D434" t="n">
        <v>1179.881355251591</v>
      </c>
      <c r="E434" t="n">
        <v>11.2850190133916</v>
      </c>
      <c r="F434" t="n">
        <v>151.6556529530348</v>
      </c>
      <c r="G434" t="n">
        <v>6921.04628236486</v>
      </c>
      <c r="H434" t="n">
        <v>235378.0597872764</v>
      </c>
      <c r="I434" t="n">
        <v>197570.0382561704</v>
      </c>
      <c r="J434" t="n">
        <v>2165.25750848688</v>
      </c>
      <c r="K434" t="n">
        <v>509.6613467296376</v>
      </c>
      <c r="L434" t="n">
        <v>-281.2972057413403</v>
      </c>
      <c r="M434" t="n">
        <v>0.5040178489083269</v>
      </c>
      <c r="N434" t="n">
        <v>22.37704831664036</v>
      </c>
      <c r="O434" t="n">
        <v>3484.231437506327</v>
      </c>
      <c r="P434" t="n">
        <v>1.350002188842166</v>
      </c>
      <c r="Q434" t="n">
        <v>9.50103049049488</v>
      </c>
      <c r="R434" t="n">
        <v>166.4083789643058</v>
      </c>
      <c r="S434" t="n">
        <v>73.17384782093976</v>
      </c>
      <c r="T434" t="n">
        <v>1085.788946764529</v>
      </c>
      <c r="U434" t="n">
        <v>51483.12227808734</v>
      </c>
      <c r="V434" t="n">
        <v>274</v>
      </c>
      <c r="W434" t="n">
        <v>672</v>
      </c>
      <c r="X434" t="n">
        <v>168.6666666666667</v>
      </c>
      <c r="Y434" t="n">
        <v>0</v>
      </c>
      <c r="Z434" t="n">
        <v>0.453174328561567</v>
      </c>
      <c r="AA434" t="n">
        <v>6.604936195598985</v>
      </c>
      <c r="AB434" t="n">
        <v>795.1851252554737</v>
      </c>
      <c r="AC434" t="n">
        <v>4118.266737149875</v>
      </c>
      <c r="AD434" t="n">
        <v>4797.260043003844</v>
      </c>
      <c r="AE434" t="n">
        <v>1.229010413476571</v>
      </c>
      <c r="AF434" t="n">
        <v>18.20796338558769</v>
      </c>
      <c r="AG434" t="n">
        <v>669.4692524963112</v>
      </c>
      <c r="AH434" t="n">
        <v>28678.18161598586</v>
      </c>
      <c r="AI434" t="n">
        <v>19492.38465248549</v>
      </c>
      <c r="AJ434" t="n">
        <v>7.748173056728786</v>
      </c>
      <c r="AK434" t="n">
        <v>-18.26168453414444</v>
      </c>
      <c r="AL434" t="n">
        <v>142.0226915733271</v>
      </c>
      <c r="AM434" t="n">
        <v>-0.8459843399338398</v>
      </c>
      <c r="AN434" t="n">
        <v>12.87601782614549</v>
      </c>
      <c r="AO434" t="n">
        <v>3317.823058542019</v>
      </c>
      <c r="AP434" t="n">
        <v>977168.5093045066</v>
      </c>
      <c r="AQ434" t="n">
        <v>0.2176714377418386</v>
      </c>
      <c r="AR434" t="n">
        <v>0.2190479386487627</v>
      </c>
      <c r="AS434" t="n">
        <v>0.1201865810682029</v>
      </c>
      <c r="AT434" t="n">
        <v>0.2408976799026498</v>
      </c>
      <c r="AU434" t="n">
        <v>0.202196362638546</v>
      </c>
      <c r="AV434" t="n">
        <v>11.63297508917358</v>
      </c>
      <c r="AW434" t="n">
        <v>115.5347419941359</v>
      </c>
      <c r="AX434" t="n">
        <v>11411.44411767601</v>
      </c>
      <c r="AY434" t="n">
        <v>139987.7517260273</v>
      </c>
      <c r="AZ434" t="n">
        <v>178375.2732519287</v>
      </c>
      <c r="BA434" t="n">
        <v>33479.54869460202</v>
      </c>
      <c r="BB434" t="n">
        <v>8150.981085782597</v>
      </c>
      <c r="BC434" t="n">
        <v>41630.52978038462</v>
      </c>
      <c r="BD434" t="n">
        <v>0.5040178489083269</v>
      </c>
      <c r="BE434" t="n">
        <v>1.350002188842166</v>
      </c>
      <c r="BF434" t="n">
        <v>22.37704831664036</v>
      </c>
      <c r="BG434" t="n">
        <v>9.50103049049488</v>
      </c>
      <c r="BH434" t="n">
        <v>3484.231437506327</v>
      </c>
      <c r="BI434" t="n">
        <v>166.4083789643058</v>
      </c>
      <c r="BJ434" t="n">
        <v>9484.756931650489</v>
      </c>
      <c r="BK434" t="n">
        <v>25458.94945566677</v>
      </c>
      <c r="BL434" t="n">
        <v>31604.00499456885</v>
      </c>
      <c r="BM434" t="n">
        <v>13578.49628869744</v>
      </c>
      <c r="BN434" t="n">
        <v>57198.52873831729</v>
      </c>
      <c r="BO434" t="n">
        <v>2810.631992103177</v>
      </c>
      <c r="BP434" t="n">
        <v>0.1333802703409814</v>
      </c>
      <c r="BQ434" t="n">
        <v>2.320961184109283</v>
      </c>
      <c r="BR434" t="n">
        <v>500.6757965995469</v>
      </c>
      <c r="BS434" t="n">
        <v>2614.06780176875</v>
      </c>
      <c r="BT434" t="n">
        <v>3415.865779028748</v>
      </c>
      <c r="BU434" t="n">
        <v>8299.442893307994</v>
      </c>
      <c r="BV434" t="n">
        <v>18843.0625</v>
      </c>
      <c r="BW434" t="n">
        <v>1410.62</v>
      </c>
      <c r="BX434" t="n">
        <v>16.94591261</v>
      </c>
      <c r="BY434" t="inlineStr">
        <is>
          <t>2023-01-13 07:11:00</t>
        </is>
      </c>
      <c r="BZ434" t="inlineStr">
        <is>
          <t>2023-01-13 07:11:00</t>
        </is>
      </c>
      <c r="CA434" t="inlineStr">
        <is>
          <t>2023-01-13 07:11:00</t>
        </is>
      </c>
    </row>
    <row r="435">
      <c r="A435" t="n">
        <v>432</v>
      </c>
      <c r="B435" t="n">
        <v>202</v>
      </c>
      <c r="C435" t="n">
        <v>73</v>
      </c>
      <c r="D435" t="n">
        <v>1179.88618109922</v>
      </c>
      <c r="E435" t="n">
        <v>11.28523104436864</v>
      </c>
      <c r="F435" t="n">
        <v>151.6556529530348</v>
      </c>
      <c r="G435" t="n">
        <v>6921.047554088043</v>
      </c>
      <c r="H435" t="n">
        <v>235378.0597872764</v>
      </c>
      <c r="I435" t="n">
        <v>197570.0384898997</v>
      </c>
      <c r="J435" t="n">
        <v>2165.25750848688</v>
      </c>
      <c r="K435" t="n">
        <v>509.6613467296376</v>
      </c>
      <c r="L435" t="n">
        <v>-281.2972057413403</v>
      </c>
      <c r="M435" t="n">
        <v>0.5040178489083269</v>
      </c>
      <c r="N435" t="n">
        <v>22.37704831664036</v>
      </c>
      <c r="O435" t="n">
        <v>3484.231437506327</v>
      </c>
      <c r="P435" t="n">
        <v>1.350002188842166</v>
      </c>
      <c r="Q435" t="n">
        <v>9.50103049049488</v>
      </c>
      <c r="R435" t="n">
        <v>166.4083789643058</v>
      </c>
      <c r="S435" t="n">
        <v>73.17384782093976</v>
      </c>
      <c r="T435" t="n">
        <v>1085.788946764529</v>
      </c>
      <c r="U435" t="n">
        <v>51510.365077021</v>
      </c>
      <c r="V435" t="n">
        <v>274</v>
      </c>
      <c r="W435" t="n">
        <v>672</v>
      </c>
      <c r="X435" t="n">
        <v>169.6666666666667</v>
      </c>
      <c r="Y435" t="n">
        <v>0</v>
      </c>
      <c r="Z435" t="n">
        <v>0.4531751189517588</v>
      </c>
      <c r="AA435" t="n">
        <v>6.604936195598985</v>
      </c>
      <c r="AB435" t="n">
        <v>795.1863969786555</v>
      </c>
      <c r="AC435" t="n">
        <v>4118.266737149875</v>
      </c>
      <c r="AD435" t="n">
        <v>4797.260276733244</v>
      </c>
      <c r="AE435" t="n">
        <v>1.229011203866763</v>
      </c>
      <c r="AF435" t="n">
        <v>18.20796338558769</v>
      </c>
      <c r="AG435" t="n">
        <v>669.4697094617491</v>
      </c>
      <c r="AH435" t="n">
        <v>28678.18161598586</v>
      </c>
      <c r="AI435" t="n">
        <v>19492.38473647101</v>
      </c>
      <c r="AJ435" t="n">
        <v>0.9540918545476677</v>
      </c>
      <c r="AK435" t="n">
        <v>-3.926384687701834</v>
      </c>
      <c r="AL435" t="n">
        <v>240.7756046823071</v>
      </c>
      <c r="AM435" t="n">
        <v>-0.8459843399338398</v>
      </c>
      <c r="AN435" t="n">
        <v>12.87601782614549</v>
      </c>
      <c r="AO435" t="n">
        <v>3317.823058542019</v>
      </c>
      <c r="AP435" t="n">
        <v>976822.2337271093</v>
      </c>
      <c r="AQ435" t="n">
        <v>0.2176898838304203</v>
      </c>
      <c r="AR435" t="n">
        <v>0.2190045330483071</v>
      </c>
      <c r="AS435" t="n">
        <v>0.1200663144441543</v>
      </c>
      <c r="AT435" t="n">
        <v>0.240974365366754</v>
      </c>
      <c r="AU435" t="n">
        <v>0.2022649033103641</v>
      </c>
      <c r="AV435" t="n">
        <v>11.63430538909346</v>
      </c>
      <c r="AW435" t="n">
        <v>115.5476638247603</v>
      </c>
      <c r="AX435" t="n">
        <v>11413.60669950426</v>
      </c>
      <c r="AY435" t="n">
        <v>139998.6785538745</v>
      </c>
      <c r="AZ435" t="n">
        <v>178391.3973401793</v>
      </c>
      <c r="BA435" t="n">
        <v>33479.54869460202</v>
      </c>
      <c r="BB435" t="n">
        <v>8150.981085782597</v>
      </c>
      <c r="BC435" t="n">
        <v>41630.52978038462</v>
      </c>
      <c r="BD435" t="n">
        <v>0.5040178489083269</v>
      </c>
      <c r="BE435" t="n">
        <v>1.350002188842166</v>
      </c>
      <c r="BF435" t="n">
        <v>22.37704831664036</v>
      </c>
      <c r="BG435" t="n">
        <v>9.50103049049488</v>
      </c>
      <c r="BH435" t="n">
        <v>3484.231437506327</v>
      </c>
      <c r="BI435" t="n">
        <v>166.4083789643058</v>
      </c>
      <c r="BJ435" t="n">
        <v>9484.756931650489</v>
      </c>
      <c r="BK435" t="n">
        <v>25458.94945566677</v>
      </c>
      <c r="BL435" t="n">
        <v>31604.00499456885</v>
      </c>
      <c r="BM435" t="n">
        <v>13578.49628869744</v>
      </c>
      <c r="BN435" t="n">
        <v>57198.52873831729</v>
      </c>
      <c r="BO435" t="n">
        <v>2810.631992103177</v>
      </c>
      <c r="BP435" t="n">
        <v>0.1333802703409814</v>
      </c>
      <c r="BQ435" t="n">
        <v>2.320961184109283</v>
      </c>
      <c r="BR435" t="n">
        <v>500.6757965995469</v>
      </c>
      <c r="BS435" t="n">
        <v>2614.06780176875</v>
      </c>
      <c r="BT435" t="n">
        <v>3415.865779028748</v>
      </c>
      <c r="BU435" t="n">
        <v>8299.442893307994</v>
      </c>
      <c r="BV435" t="n">
        <v>18833.81978374</v>
      </c>
      <c r="BW435" t="n">
        <v>1409.34</v>
      </c>
      <c r="BX435" t="n">
        <v>16.91275975</v>
      </c>
      <c r="BY435" t="inlineStr">
        <is>
          <t>2023-01-13 07:13:00</t>
        </is>
      </c>
      <c r="BZ435" t="inlineStr">
        <is>
          <t>2023-01-13 07:13:00</t>
        </is>
      </c>
      <c r="CA435" t="inlineStr">
        <is>
          <t>2023-01-13 07:13:00</t>
        </is>
      </c>
    </row>
    <row r="436">
      <c r="A436" t="n">
        <v>433</v>
      </c>
      <c r="B436" t="n">
        <v>202</v>
      </c>
      <c r="C436" t="n">
        <v>73</v>
      </c>
      <c r="D436" t="n">
        <v>1179.940486633116</v>
      </c>
      <c r="E436" t="n">
        <v>11.28532395383966</v>
      </c>
      <c r="F436" t="n">
        <v>151.6556529530348</v>
      </c>
      <c r="G436" t="n">
        <v>6923.601580779176</v>
      </c>
      <c r="H436" t="n">
        <v>235378.0597872764</v>
      </c>
      <c r="I436" t="n">
        <v>197570.0384898997</v>
      </c>
      <c r="J436" t="n">
        <v>2165.25750848688</v>
      </c>
      <c r="K436" t="n">
        <v>509.6613467296376</v>
      </c>
      <c r="L436" t="n">
        <v>-281.2972057413403</v>
      </c>
      <c r="M436" t="n">
        <v>0.5040178489083269</v>
      </c>
      <c r="N436" t="n">
        <v>22.37704831664036</v>
      </c>
      <c r="O436" t="n">
        <v>3484.231437506327</v>
      </c>
      <c r="P436" t="n">
        <v>1.350002188842166</v>
      </c>
      <c r="Q436" t="n">
        <v>9.50103049049488</v>
      </c>
      <c r="R436" t="n">
        <v>166.4083789643058</v>
      </c>
      <c r="S436" t="n">
        <v>73.17384782093976</v>
      </c>
      <c r="T436" t="n">
        <v>1085.788946764529</v>
      </c>
      <c r="U436" t="n">
        <v>51523.98647648783</v>
      </c>
      <c r="V436" t="n">
        <v>274</v>
      </c>
      <c r="W436" t="n">
        <v>672</v>
      </c>
      <c r="X436" t="n">
        <v>170</v>
      </c>
      <c r="Y436" t="n">
        <v>0</v>
      </c>
      <c r="Z436" t="n">
        <v>0.4531754654575152</v>
      </c>
      <c r="AA436" t="n">
        <v>6.604936195598985</v>
      </c>
      <c r="AB436" t="n">
        <v>795.2635630799506</v>
      </c>
      <c r="AC436" t="n">
        <v>4118.266737149875</v>
      </c>
      <c r="AD436" t="n">
        <v>4797.260276733244</v>
      </c>
      <c r="AE436" t="n">
        <v>1.22901155037252</v>
      </c>
      <c r="AF436" t="n">
        <v>18.20796338558769</v>
      </c>
      <c r="AG436" t="n">
        <v>669.546468184172</v>
      </c>
      <c r="AH436" t="n">
        <v>28678.18161598586</v>
      </c>
      <c r="AI436" t="n">
        <v>19492.38473647101</v>
      </c>
      <c r="AJ436" t="n">
        <v>-1.652305883589544</v>
      </c>
      <c r="AK436" t="n">
        <v>1.567382918120125</v>
      </c>
      <c r="AL436" t="n">
        <v>277.4407124705137</v>
      </c>
      <c r="AM436" t="n">
        <v>-0.8459843399338398</v>
      </c>
      <c r="AN436" t="n">
        <v>12.87601782614549</v>
      </c>
      <c r="AO436" t="n">
        <v>3317.823058542019</v>
      </c>
      <c r="AP436" t="n">
        <v>976288.3874838079</v>
      </c>
      <c r="AQ436" t="n">
        <v>0.2177061721027917</v>
      </c>
      <c r="AR436" t="n">
        <v>0.2189254534550887</v>
      </c>
      <c r="AS436" t="n">
        <v>0.1198969758889321</v>
      </c>
      <c r="AT436" t="n">
        <v>0.2410967038328219</v>
      </c>
      <c r="AU436" t="n">
        <v>0.2023746947203656</v>
      </c>
      <c r="AV436" t="n">
        <v>11.63583490379532</v>
      </c>
      <c r="AW436" t="n">
        <v>115.5658081635958</v>
      </c>
      <c r="AX436" t="n">
        <v>11420.09197412757</v>
      </c>
      <c r="AY436" t="n">
        <v>140012.5244818772</v>
      </c>
      <c r="AZ436" t="n">
        <v>178411.9306250102</v>
      </c>
      <c r="BA436" t="n">
        <v>33479.54869460202</v>
      </c>
      <c r="BB436" t="n">
        <v>8150.981085782597</v>
      </c>
      <c r="BC436" t="n">
        <v>41630.52978038462</v>
      </c>
      <c r="BD436" t="n">
        <v>0.5040178489083269</v>
      </c>
      <c r="BE436" t="n">
        <v>1.350002188842166</v>
      </c>
      <c r="BF436" t="n">
        <v>22.37704831664036</v>
      </c>
      <c r="BG436" t="n">
        <v>9.50103049049488</v>
      </c>
      <c r="BH436" t="n">
        <v>3484.231437506327</v>
      </c>
      <c r="BI436" t="n">
        <v>166.4083789643058</v>
      </c>
      <c r="BJ436" t="n">
        <v>9484.756931650489</v>
      </c>
      <c r="BK436" t="n">
        <v>25458.94945566677</v>
      </c>
      <c r="BL436" t="n">
        <v>31604.00499456885</v>
      </c>
      <c r="BM436" t="n">
        <v>13578.49628869744</v>
      </c>
      <c r="BN436" t="n">
        <v>57198.52873831729</v>
      </c>
      <c r="BO436" t="n">
        <v>2810.631992103177</v>
      </c>
      <c r="BP436" t="n">
        <v>0.1333802703409814</v>
      </c>
      <c r="BQ436" t="n">
        <v>2.320961184109283</v>
      </c>
      <c r="BR436" t="n">
        <v>500.6757965995469</v>
      </c>
      <c r="BS436" t="n">
        <v>2614.06780176875</v>
      </c>
      <c r="BT436" t="n">
        <v>3415.865779028748</v>
      </c>
      <c r="BU436" t="n">
        <v>8299.442893307994</v>
      </c>
      <c r="BV436" t="n">
        <v>18833.81978374</v>
      </c>
      <c r="BW436" t="n">
        <v>1409.34</v>
      </c>
      <c r="BX436" t="n">
        <v>16.91275975</v>
      </c>
      <c r="BY436" t="inlineStr">
        <is>
          <t>2023-01-13 07:13:00</t>
        </is>
      </c>
      <c r="BZ436" t="inlineStr">
        <is>
          <t>2023-01-13 07:13:00</t>
        </is>
      </c>
      <c r="CA436" t="inlineStr">
        <is>
          <t>2023-01-13 07:13:00</t>
        </is>
      </c>
    </row>
    <row r="437">
      <c r="A437" t="n">
        <v>434</v>
      </c>
      <c r="B437" t="n">
        <v>202</v>
      </c>
      <c r="C437" t="n">
        <v>73</v>
      </c>
      <c r="D437" t="n">
        <v>1179.971518443819</v>
      </c>
      <c r="E437" t="n">
        <v>11.28540529620812</v>
      </c>
      <c r="F437" t="n">
        <v>151.6556529530348</v>
      </c>
      <c r="G437" t="n">
        <v>6925.029202876969</v>
      </c>
      <c r="H437" t="n">
        <v>235378.0597872764</v>
      </c>
      <c r="I437" t="n">
        <v>197570.0384898997</v>
      </c>
      <c r="J437" t="n">
        <v>2165.25750848688</v>
      </c>
      <c r="K437" t="n">
        <v>509.6613467296376</v>
      </c>
      <c r="L437" t="n">
        <v>-281.2972057413403</v>
      </c>
      <c r="M437" t="n">
        <v>0.5040178489083269</v>
      </c>
      <c r="N437" t="n">
        <v>22.37704831664036</v>
      </c>
      <c r="O437" t="n">
        <v>3484.231437506327</v>
      </c>
      <c r="P437" t="n">
        <v>1.350002188842166</v>
      </c>
      <c r="Q437" t="n">
        <v>9.50103049049488</v>
      </c>
      <c r="R437" t="n">
        <v>166.4083789643058</v>
      </c>
      <c r="S437" t="n">
        <v>73.17384782093976</v>
      </c>
      <c r="T437" t="n">
        <v>1085.788946764529</v>
      </c>
      <c r="U437" t="n">
        <v>51523.98647648783</v>
      </c>
      <c r="V437" t="n">
        <v>274</v>
      </c>
      <c r="W437" t="n">
        <v>672</v>
      </c>
      <c r="X437" t="n">
        <v>170</v>
      </c>
      <c r="Y437" t="n">
        <v>0</v>
      </c>
      <c r="Z437" t="n">
        <v>0.4531757687378897</v>
      </c>
      <c r="AA437" t="n">
        <v>6.604936195598985</v>
      </c>
      <c r="AB437" t="n">
        <v>795.3063660794461</v>
      </c>
      <c r="AC437" t="n">
        <v>4118.266737149875</v>
      </c>
      <c r="AD437" t="n">
        <v>4797.260276733244</v>
      </c>
      <c r="AE437" t="n">
        <v>1.229011853652894</v>
      </c>
      <c r="AF437" t="n">
        <v>18.20796338558769</v>
      </c>
      <c r="AG437" t="n">
        <v>669.5892711836677</v>
      </c>
      <c r="AH437" t="n">
        <v>28678.18161598586</v>
      </c>
      <c r="AI437" t="n">
        <v>19492.38473647101</v>
      </c>
      <c r="AJ437" t="n">
        <v>-0.8472800615906708</v>
      </c>
      <c r="AK437" t="n">
        <v>0.1939409308246919</v>
      </c>
      <c r="AL437" t="n">
        <v>324.9588618596176</v>
      </c>
      <c r="AM437" t="n">
        <v>-0.8459843399338398</v>
      </c>
      <c r="AN437" t="n">
        <v>12.87601782614549</v>
      </c>
      <c r="AO437" t="n">
        <v>3317.823058542019</v>
      </c>
      <c r="AP437" t="n">
        <v>976332.0709137575</v>
      </c>
      <c r="AQ437" t="n">
        <v>0.2176982236677086</v>
      </c>
      <c r="AR437" t="n">
        <v>0.2189156582071448</v>
      </c>
      <c r="AS437" t="n">
        <v>0.1199358431715207</v>
      </c>
      <c r="AT437" t="n">
        <v>0.2410826619558945</v>
      </c>
      <c r="AU437" t="n">
        <v>0.2023676129977315</v>
      </c>
      <c r="AV437" t="n">
        <v>11.63578576982638</v>
      </c>
      <c r="AW437" t="n">
        <v>115.564391763212</v>
      </c>
      <c r="AX437" t="n">
        <v>11421.88923166149</v>
      </c>
      <c r="AY437" t="n">
        <v>140010.7568370668</v>
      </c>
      <c r="AZ437" t="n">
        <v>178408.9403833051</v>
      </c>
      <c r="BA437" t="n">
        <v>33479.54869460202</v>
      </c>
      <c r="BB437" t="n">
        <v>8150.981085782597</v>
      </c>
      <c r="BC437" t="n">
        <v>41630.52978038462</v>
      </c>
      <c r="BD437" t="n">
        <v>0.5040178489083269</v>
      </c>
      <c r="BE437" t="n">
        <v>1.350002188842166</v>
      </c>
      <c r="BF437" t="n">
        <v>22.37704831664036</v>
      </c>
      <c r="BG437" t="n">
        <v>9.50103049049488</v>
      </c>
      <c r="BH437" t="n">
        <v>3484.231437506327</v>
      </c>
      <c r="BI437" t="n">
        <v>166.4083789643058</v>
      </c>
      <c r="BJ437" t="n">
        <v>9484.756931650489</v>
      </c>
      <c r="BK437" t="n">
        <v>25458.94945566677</v>
      </c>
      <c r="BL437" t="n">
        <v>31604.00499456885</v>
      </c>
      <c r="BM437" t="n">
        <v>13578.49628869744</v>
      </c>
      <c r="BN437" t="n">
        <v>57198.52873831729</v>
      </c>
      <c r="BO437" t="n">
        <v>2810.631992103177</v>
      </c>
      <c r="BP437" t="n">
        <v>0.1333802703409814</v>
      </c>
      <c r="BQ437" t="n">
        <v>2.320961184109283</v>
      </c>
      <c r="BR437" t="n">
        <v>500.6757965995469</v>
      </c>
      <c r="BS437" t="n">
        <v>2614.06780176875</v>
      </c>
      <c r="BT437" t="n">
        <v>3415.865779028748</v>
      </c>
      <c r="BU437" t="n">
        <v>8299.442893307994</v>
      </c>
      <c r="BV437" t="n">
        <v>18835.24716091</v>
      </c>
      <c r="BW437" t="n">
        <v>1409.50000001</v>
      </c>
      <c r="BX437" t="n">
        <v>16.89127662</v>
      </c>
      <c r="BY437" t="inlineStr">
        <is>
          <t>2023-01-13 07:14:00</t>
        </is>
      </c>
      <c r="BZ437" t="inlineStr">
        <is>
          <t>2023-01-13 07:14:00</t>
        </is>
      </c>
      <c r="CA437" t="inlineStr">
        <is>
          <t>2023-01-13 07:14:00</t>
        </is>
      </c>
    </row>
    <row r="438">
      <c r="A438" t="n">
        <v>435</v>
      </c>
      <c r="B438" t="n">
        <v>202</v>
      </c>
      <c r="C438" t="n">
        <v>73</v>
      </c>
      <c r="D438" t="n">
        <v>1179.991305792238</v>
      </c>
      <c r="E438" t="n">
        <v>11.28546504672354</v>
      </c>
      <c r="F438" t="n">
        <v>151.6556529530348</v>
      </c>
      <c r="G438" t="n">
        <v>6925.931781204966</v>
      </c>
      <c r="H438" t="n">
        <v>235378.0597872764</v>
      </c>
      <c r="I438" t="n">
        <v>197570.0384898997</v>
      </c>
      <c r="J438" t="n">
        <v>2165.25750848688</v>
      </c>
      <c r="K438" t="n">
        <v>509.6613467296376</v>
      </c>
      <c r="L438" t="n">
        <v>-281.2972057413403</v>
      </c>
      <c r="M438" t="n">
        <v>0.5040178489083269</v>
      </c>
      <c r="N438" t="n">
        <v>22.37704831664036</v>
      </c>
      <c r="O438" t="n">
        <v>3484.231437506327</v>
      </c>
      <c r="P438" t="n">
        <v>1.350002188842166</v>
      </c>
      <c r="Q438" t="n">
        <v>9.50103049049488</v>
      </c>
      <c r="R438" t="n">
        <v>166.4083789643058</v>
      </c>
      <c r="S438" t="n">
        <v>73.17384782093976</v>
      </c>
      <c r="T438" t="n">
        <v>1085.788946764529</v>
      </c>
      <c r="U438" t="n">
        <v>51523.98647648783</v>
      </c>
      <c r="V438" t="n">
        <v>274</v>
      </c>
      <c r="W438" t="n">
        <v>672</v>
      </c>
      <c r="X438" t="n">
        <v>170</v>
      </c>
      <c r="Y438" t="n">
        <v>0</v>
      </c>
      <c r="Z438" t="n">
        <v>0.4531759919203959</v>
      </c>
      <c r="AA438" t="n">
        <v>6.604936195598985</v>
      </c>
      <c r="AB438" t="n">
        <v>795.3333894437719</v>
      </c>
      <c r="AC438" t="n">
        <v>4118.266737149875</v>
      </c>
      <c r="AD438" t="n">
        <v>4797.260276733244</v>
      </c>
      <c r="AE438" t="n">
        <v>1.2290120768354</v>
      </c>
      <c r="AF438" t="n">
        <v>18.20796338558769</v>
      </c>
      <c r="AG438" t="n">
        <v>669.6162945479936</v>
      </c>
      <c r="AH438" t="n">
        <v>28678.18161598586</v>
      </c>
      <c r="AI438" t="n">
        <v>19492.38473647101</v>
      </c>
      <c r="AJ438" t="n">
        <v>-2.977350798024691</v>
      </c>
      <c r="AK438" t="n">
        <v>2.863214665048897</v>
      </c>
      <c r="AL438" t="n">
        <v>325.9944318520577</v>
      </c>
      <c r="AM438" t="n">
        <v>-0.8459843399338398</v>
      </c>
      <c r="AN438" t="n">
        <v>12.87601782614549</v>
      </c>
      <c r="AO438" t="n">
        <v>3317.823058542019</v>
      </c>
      <c r="AP438" t="n">
        <v>976252.609453217</v>
      </c>
      <c r="AQ438" t="n">
        <v>0.2177340127000285</v>
      </c>
      <c r="AR438" t="n">
        <v>0.2189583318589456</v>
      </c>
      <c r="AS438" t="n">
        <v>0.1198179474602249</v>
      </c>
      <c r="AT438" t="n">
        <v>0.2411036421394128</v>
      </c>
      <c r="AU438" t="n">
        <v>0.2023860658413882</v>
      </c>
      <c r="AV438" t="n">
        <v>11.63677382982147</v>
      </c>
      <c r="AW438" t="n">
        <v>115.5747360696286</v>
      </c>
      <c r="AX438" t="n">
        <v>11425.4736337108</v>
      </c>
      <c r="AY438" t="n">
        <v>140023.8740151737</v>
      </c>
      <c r="AZ438" t="n">
        <v>178428.0966347883</v>
      </c>
      <c r="BA438" t="n">
        <v>33479.54869460202</v>
      </c>
      <c r="BB438" t="n">
        <v>8150.981085782597</v>
      </c>
      <c r="BC438" t="n">
        <v>41630.52978038462</v>
      </c>
      <c r="BD438" t="n">
        <v>0.5040178489083269</v>
      </c>
      <c r="BE438" t="n">
        <v>1.350002188842166</v>
      </c>
      <c r="BF438" t="n">
        <v>22.37704831664036</v>
      </c>
      <c r="BG438" t="n">
        <v>9.50103049049488</v>
      </c>
      <c r="BH438" t="n">
        <v>3484.231437506327</v>
      </c>
      <c r="BI438" t="n">
        <v>166.4083789643058</v>
      </c>
      <c r="BJ438" t="n">
        <v>9484.756931650489</v>
      </c>
      <c r="BK438" t="n">
        <v>25458.94945566677</v>
      </c>
      <c r="BL438" t="n">
        <v>31604.00499456885</v>
      </c>
      <c r="BM438" t="n">
        <v>13578.49628869744</v>
      </c>
      <c r="BN438" t="n">
        <v>57198.52873831729</v>
      </c>
      <c r="BO438" t="n">
        <v>2810.631992103177</v>
      </c>
      <c r="BP438" t="n">
        <v>0.1333802703409814</v>
      </c>
      <c r="BQ438" t="n">
        <v>2.320961184109283</v>
      </c>
      <c r="BR438" t="n">
        <v>500.6757965995469</v>
      </c>
      <c r="BS438" t="n">
        <v>2614.06780176875</v>
      </c>
      <c r="BT438" t="n">
        <v>3415.865779028748</v>
      </c>
      <c r="BU438" t="n">
        <v>8299.442893307994</v>
      </c>
      <c r="BV438" t="n">
        <v>18830.75668125</v>
      </c>
      <c r="BW438" t="n">
        <v>1409.10904124</v>
      </c>
      <c r="BX438" t="n">
        <v>16.90155</v>
      </c>
      <c r="BY438" t="inlineStr">
        <is>
          <t>2023-01-13 07:15:00</t>
        </is>
      </c>
      <c r="BZ438" t="inlineStr">
        <is>
          <t>2023-01-13 07:15:00</t>
        </is>
      </c>
      <c r="CA438" t="inlineStr">
        <is>
          <t>2023-01-13 07:15:00</t>
        </is>
      </c>
    </row>
    <row r="439">
      <c r="A439" t="n">
        <v>436</v>
      </c>
      <c r="B439" t="n">
        <v>202</v>
      </c>
      <c r="C439" t="n">
        <v>73</v>
      </c>
      <c r="D439" t="n">
        <v>1180.000982487255</v>
      </c>
      <c r="E439" t="n">
        <v>11.28550061239983</v>
      </c>
      <c r="F439" t="n">
        <v>151.6556333805225</v>
      </c>
      <c r="G439" t="n">
        <v>6926.365822379596</v>
      </c>
      <c r="H439" t="n">
        <v>235378.0597872764</v>
      </c>
      <c r="I439" t="n">
        <v>197570.0384898997</v>
      </c>
      <c r="J439" t="n">
        <v>2165.196690158014</v>
      </c>
      <c r="K439" t="n">
        <v>509.6613467296376</v>
      </c>
      <c r="L439" t="n">
        <v>-281.2972057413403</v>
      </c>
      <c r="M439" t="n">
        <v>0.5040178489083269</v>
      </c>
      <c r="N439" t="n">
        <v>36.68456094306803</v>
      </c>
      <c r="O439" t="n">
        <v>3565.387406420723</v>
      </c>
      <c r="P439" t="n">
        <v>1.350002188842166</v>
      </c>
      <c r="Q439" t="n">
        <v>9.50103049049488</v>
      </c>
      <c r="R439" t="n">
        <v>166.4083789643058</v>
      </c>
      <c r="S439" t="n">
        <v>73.17384782093976</v>
      </c>
      <c r="T439" t="n">
        <v>1100.601262195102</v>
      </c>
      <c r="U439" t="n">
        <v>51605.14244540222</v>
      </c>
      <c r="V439" t="n">
        <v>276</v>
      </c>
      <c r="W439" t="n">
        <v>672</v>
      </c>
      <c r="X439" t="n">
        <v>170</v>
      </c>
      <c r="Y439" t="n">
        <v>0</v>
      </c>
      <c r="Z439" t="n">
        <v>0.4531761244766992</v>
      </c>
      <c r="AA439" t="n">
        <v>6.613839345002479</v>
      </c>
      <c r="AB439" t="n">
        <v>796.8668140319178</v>
      </c>
      <c r="AC439" t="n">
        <v>4118.266737149875</v>
      </c>
      <c r="AD439" t="n">
        <v>4797.260276733244</v>
      </c>
      <c r="AE439" t="n">
        <v>1.229012209391704</v>
      </c>
      <c r="AF439" t="n">
        <v>18.2111624828997</v>
      </c>
      <c r="AG439" t="n">
        <v>670.175621880912</v>
      </c>
      <c r="AH439" t="n">
        <v>28678.18161598586</v>
      </c>
      <c r="AI439" t="n">
        <v>19492.38473647101</v>
      </c>
      <c r="AJ439" t="n">
        <v>-4.24364262174142</v>
      </c>
      <c r="AK439" t="n">
        <v>4.480393700119078</v>
      </c>
      <c r="AL439" t="n">
        <v>314.6326795010018</v>
      </c>
      <c r="AM439" t="n">
        <v>-0.8459843399338398</v>
      </c>
      <c r="AN439" t="n">
        <v>27.18353045257317</v>
      </c>
      <c r="AO439" t="n">
        <v>3398.979027456417</v>
      </c>
      <c r="AP439" t="n">
        <v>976227.2232215335</v>
      </c>
      <c r="AQ439" t="n">
        <v>0.217688916345019</v>
      </c>
      <c r="AR439" t="n">
        <v>0.2189032907995259</v>
      </c>
      <c r="AS439" t="n">
        <v>0.1199095656340458</v>
      </c>
      <c r="AT439" t="n">
        <v>0.2411099119019983</v>
      </c>
      <c r="AU439" t="n">
        <v>0.202388315319411</v>
      </c>
      <c r="AV439" t="n">
        <v>11.63639263992847</v>
      </c>
      <c r="AW439" t="n">
        <v>115.5697230509418</v>
      </c>
      <c r="AX439" t="n">
        <v>11424.69441044852</v>
      </c>
      <c r="AY439" t="n">
        <v>140015.3776698271</v>
      </c>
      <c r="AZ439" t="n">
        <v>178415.6713951566</v>
      </c>
      <c r="BA439" t="n">
        <v>33479.54869460202</v>
      </c>
      <c r="BB439" t="n">
        <v>8150.981085782597</v>
      </c>
      <c r="BC439" t="n">
        <v>41630.52978038462</v>
      </c>
      <c r="BD439" t="n">
        <v>0.5040178489083269</v>
      </c>
      <c r="BE439" t="n">
        <v>1.350002188842166</v>
      </c>
      <c r="BF439" t="n">
        <v>36.68456094306803</v>
      </c>
      <c r="BG439" t="n">
        <v>9.50103049049488</v>
      </c>
      <c r="BH439" t="n">
        <v>3565.387406420723</v>
      </c>
      <c r="BI439" t="n">
        <v>166.4083789643058</v>
      </c>
      <c r="BJ439" t="n">
        <v>9484.756931650489</v>
      </c>
      <c r="BK439" t="n">
        <v>25458.94945566677</v>
      </c>
      <c r="BL439" t="n">
        <v>51764.85039412353</v>
      </c>
      <c r="BM439" t="n">
        <v>13578.49628869744</v>
      </c>
      <c r="BN439" t="n">
        <v>58570.19040472243</v>
      </c>
      <c r="BO439" t="n">
        <v>2810.631992103177</v>
      </c>
      <c r="BP439" t="n">
        <v>0.1333802703409814</v>
      </c>
      <c r="BQ439" t="n">
        <v>2.972351037467023</v>
      </c>
      <c r="BR439" t="n">
        <v>563.1531371187974</v>
      </c>
      <c r="BS439" t="n">
        <v>2614.06780176875</v>
      </c>
      <c r="BT439" t="n">
        <v>4333.745110767136</v>
      </c>
      <c r="BU439" t="n">
        <v>9355.406787961134</v>
      </c>
      <c r="BV439" t="n">
        <v>18830.75668125</v>
      </c>
      <c r="BW439" t="n">
        <v>1409.10904124</v>
      </c>
      <c r="BX439" t="n">
        <v>16.90155</v>
      </c>
      <c r="BY439" t="inlineStr">
        <is>
          <t>2023-01-13 07:15:00</t>
        </is>
      </c>
      <c r="BZ439" t="inlineStr">
        <is>
          <t>2023-01-13 07:15:00</t>
        </is>
      </c>
      <c r="CA439" t="inlineStr">
        <is>
          <t>2023-01-13 07:15:00</t>
        </is>
      </c>
    </row>
    <row r="440">
      <c r="A440" t="n">
        <v>437</v>
      </c>
      <c r="B440" t="n">
        <v>202</v>
      </c>
      <c r="C440" t="n">
        <v>73</v>
      </c>
      <c r="D440" t="n">
        <v>1180.033363152354</v>
      </c>
      <c r="E440" t="n">
        <v>11.28553215783715</v>
      </c>
      <c r="F440" t="n">
        <v>151.6604410903942</v>
      </c>
      <c r="G440" t="n">
        <v>6927.514047937987</v>
      </c>
      <c r="H440" t="n">
        <v>235378.0597872764</v>
      </c>
      <c r="I440" t="n">
        <v>197570.0384898997</v>
      </c>
      <c r="J440" t="n">
        <v>2165.166280993581</v>
      </c>
      <c r="K440" t="n">
        <v>509.6613467296376</v>
      </c>
      <c r="L440" t="n">
        <v>-281.2972057413403</v>
      </c>
      <c r="M440" t="n">
        <v>0.5040178489083269</v>
      </c>
      <c r="N440" t="n">
        <v>43.83831725628186</v>
      </c>
      <c r="O440" t="n">
        <v>3605.965390877922</v>
      </c>
      <c r="P440" t="n">
        <v>1.350002188842166</v>
      </c>
      <c r="Q440" t="n">
        <v>9.50103049049488</v>
      </c>
      <c r="R440" t="n">
        <v>166.4083789643058</v>
      </c>
      <c r="S440" t="n">
        <v>73.17384782093976</v>
      </c>
      <c r="T440" t="n">
        <v>1108.007419910389</v>
      </c>
      <c r="U440" t="n">
        <v>51645.72042985942</v>
      </c>
      <c r="V440" t="n">
        <v>277</v>
      </c>
      <c r="W440" t="n">
        <v>672</v>
      </c>
      <c r="X440" t="n">
        <v>170</v>
      </c>
      <c r="Y440" t="n">
        <v>0</v>
      </c>
      <c r="Z440" t="n">
        <v>0.4531762420184592</v>
      </c>
      <c r="AA440" t="n">
        <v>6.618302400667472</v>
      </c>
      <c r="AB440" t="n">
        <v>797.6614392373948</v>
      </c>
      <c r="AC440" t="n">
        <v>4118.266737149875</v>
      </c>
      <c r="AD440" t="n">
        <v>4797.260276733244</v>
      </c>
      <c r="AE440" t="n">
        <v>1.229012326933463</v>
      </c>
      <c r="AF440" t="n">
        <v>18.21277351251895</v>
      </c>
      <c r="AG440" t="n">
        <v>670.4831984587754</v>
      </c>
      <c r="AH440" t="n">
        <v>28678.18161598586</v>
      </c>
      <c r="AI440" t="n">
        <v>19492.38473647101</v>
      </c>
      <c r="AJ440" t="n">
        <v>-3.514224349047097</v>
      </c>
      <c r="AK440" t="n">
        <v>9.500998045440385</v>
      </c>
      <c r="AL440" t="n">
        <v>353.3069438910573</v>
      </c>
      <c r="AM440" t="n">
        <v>-0.8459843399338398</v>
      </c>
      <c r="AN440" t="n">
        <v>34.337286765787</v>
      </c>
      <c r="AO440" t="n">
        <v>3439.557011913615</v>
      </c>
      <c r="AP440" t="n">
        <v>976239.2014713247</v>
      </c>
      <c r="AQ440" t="n">
        <v>0.2176869313769729</v>
      </c>
      <c r="AR440" t="n">
        <v>0.2189005625255543</v>
      </c>
      <c r="AS440" t="n">
        <v>0.1199156088884825</v>
      </c>
      <c r="AT440" t="n">
        <v>0.2411080578039091</v>
      </c>
      <c r="AU440" t="n">
        <v>0.2023888394050812</v>
      </c>
      <c r="AV440" t="n">
        <v>11.63625889229812</v>
      </c>
      <c r="AW440" t="n">
        <v>115.574775873253</v>
      </c>
      <c r="AX440" t="n">
        <v>11426.63902500829</v>
      </c>
      <c r="AY440" t="n">
        <v>140013.3045080732</v>
      </c>
      <c r="AZ440" t="n">
        <v>178412.6696280722</v>
      </c>
      <c r="BA440" t="n">
        <v>33479.54869460202</v>
      </c>
      <c r="BB440" t="n">
        <v>8150.981085782597</v>
      </c>
      <c r="BC440" t="n">
        <v>41630.52978038462</v>
      </c>
      <c r="BD440" t="n">
        <v>0.5040178489083269</v>
      </c>
      <c r="BE440" t="n">
        <v>1.350002188842166</v>
      </c>
      <c r="BF440" t="n">
        <v>43.83831725628186</v>
      </c>
      <c r="BG440" t="n">
        <v>9.50103049049488</v>
      </c>
      <c r="BH440" t="n">
        <v>3605.965390877922</v>
      </c>
      <c r="BI440" t="n">
        <v>166.4083789643058</v>
      </c>
      <c r="BJ440" t="n">
        <v>9484.756931650489</v>
      </c>
      <c r="BK440" t="n">
        <v>25458.94945566677</v>
      </c>
      <c r="BL440" t="n">
        <v>61845.27309390088</v>
      </c>
      <c r="BM440" t="n">
        <v>13578.49628869744</v>
      </c>
      <c r="BN440" t="n">
        <v>59256.02123792499</v>
      </c>
      <c r="BO440" t="n">
        <v>2810.631992103177</v>
      </c>
      <c r="BP440" t="n">
        <v>0.1333802703409814</v>
      </c>
      <c r="BQ440" t="n">
        <v>3.298045964145892</v>
      </c>
      <c r="BR440" t="n">
        <v>594.3918073784228</v>
      </c>
      <c r="BS440" t="n">
        <v>2614.06780176875</v>
      </c>
      <c r="BT440" t="n">
        <v>4792.68477663633</v>
      </c>
      <c r="BU440" t="n">
        <v>9883.388735287705</v>
      </c>
      <c r="BV440" t="n">
        <v>18832.05</v>
      </c>
      <c r="BW440" t="n">
        <v>1408.8883913</v>
      </c>
      <c r="BX440" t="n">
        <v>16.88468405</v>
      </c>
      <c r="BY440" t="inlineStr">
        <is>
          <t>2023-01-13 07:17:00</t>
        </is>
      </c>
      <c r="BZ440" t="inlineStr">
        <is>
          <t>2023-01-13 07:17:00</t>
        </is>
      </c>
      <c r="CA440" t="inlineStr">
        <is>
          <t>2023-01-13 07:17:00</t>
        </is>
      </c>
    </row>
    <row r="441">
      <c r="A441" t="n">
        <v>438</v>
      </c>
      <c r="B441" t="n">
        <v>202</v>
      </c>
      <c r="C441" t="n">
        <v>73</v>
      </c>
      <c r="D441" t="n">
        <v>1180.03856270541</v>
      </c>
      <c r="E441" t="n">
        <v>11.2783000545616</v>
      </c>
      <c r="F441" t="n">
        <v>151.7672096573495</v>
      </c>
      <c r="G441" t="n">
        <v>6927.751642269593</v>
      </c>
      <c r="H441" t="n">
        <v>235378.0597872764</v>
      </c>
      <c r="I441" t="n">
        <v>197570.0384898997</v>
      </c>
      <c r="J441" t="n">
        <v>2165.606044614978</v>
      </c>
      <c r="K441" t="n">
        <v>509.6613467296376</v>
      </c>
      <c r="L441" t="n">
        <v>-281.2972057413403</v>
      </c>
      <c r="M441" t="n">
        <v>0.4534121387361216</v>
      </c>
      <c r="N441" t="n">
        <v>43.83831725628186</v>
      </c>
      <c r="O441" t="n">
        <v>3605.965390877922</v>
      </c>
      <c r="P441" t="n">
        <v>1.350002188842166</v>
      </c>
      <c r="Q441" t="n">
        <v>9.50103049049488</v>
      </c>
      <c r="R441" t="n">
        <v>166.4083789643058</v>
      </c>
      <c r="S441" t="n">
        <v>73.2323949929909</v>
      </c>
      <c r="T441" t="n">
        <v>1108.113592326341</v>
      </c>
      <c r="U441" t="n">
        <v>51645.72042985942</v>
      </c>
      <c r="V441" t="n">
        <v>277.6666666666667</v>
      </c>
      <c r="W441" t="n">
        <v>672</v>
      </c>
      <c r="X441" t="n">
        <v>170.6666666666667</v>
      </c>
      <c r="Y441" t="n">
        <v>0</v>
      </c>
      <c r="Z441" t="n">
        <v>0.4544100224928139</v>
      </c>
      <c r="AA441" t="n">
        <v>6.618889291327355</v>
      </c>
      <c r="AB441" t="n">
        <v>797.6685533404483</v>
      </c>
      <c r="AC441" t="n">
        <v>4118.266737149875</v>
      </c>
      <c r="AD441" t="n">
        <v>4797.260276733244</v>
      </c>
      <c r="AE441" t="n">
        <v>1.229455684153222</v>
      </c>
      <c r="AF441" t="n">
        <v>18.21298440829563</v>
      </c>
      <c r="AG441" t="n">
        <v>670.4903125618288</v>
      </c>
      <c r="AH441" t="n">
        <v>28678.18161598586</v>
      </c>
      <c r="AI441" t="n">
        <v>19492.38473647101</v>
      </c>
      <c r="AJ441" t="n">
        <v>-7.069390889762345</v>
      </c>
      <c r="AK441" t="n">
        <v>31.96253434027107</v>
      </c>
      <c r="AL441" t="n">
        <v>376.1534102445781</v>
      </c>
      <c r="AM441" t="n">
        <v>-0.8965900501060452</v>
      </c>
      <c r="AN441" t="n">
        <v>34.337286765787</v>
      </c>
      <c r="AO441" t="n">
        <v>3439.557011913615</v>
      </c>
      <c r="AP441" t="n">
        <v>976129.2113779626</v>
      </c>
      <c r="AQ441" t="n">
        <v>0.2177270215824987</v>
      </c>
      <c r="AR441" t="n">
        <v>0.2188979003815087</v>
      </c>
      <c r="AS441" t="n">
        <v>0.1198293059852693</v>
      </c>
      <c r="AT441" t="n">
        <v>0.2411341214294802</v>
      </c>
      <c r="AU441" t="n">
        <v>0.2024116506212432</v>
      </c>
      <c r="AV441" t="n">
        <v>11.63684379307319</v>
      </c>
      <c r="AW441" t="n">
        <v>115.5829370863548</v>
      </c>
      <c r="AX441" t="n">
        <v>11428.62315292824</v>
      </c>
      <c r="AY441" t="n">
        <v>140021.8268597668</v>
      </c>
      <c r="AZ441" t="n">
        <v>178425.3432339849</v>
      </c>
      <c r="BA441" t="n">
        <v>33479.54869460202</v>
      </c>
      <c r="BB441" t="n">
        <v>8150.981085782597</v>
      </c>
      <c r="BC441" t="n">
        <v>41630.52978038462</v>
      </c>
      <c r="BD441" t="n">
        <v>0.4534121387361216</v>
      </c>
      <c r="BE441" t="n">
        <v>1.350002188842166</v>
      </c>
      <c r="BF441" t="n">
        <v>43.83831725628186</v>
      </c>
      <c r="BG441" t="n">
        <v>9.50103049049488</v>
      </c>
      <c r="BH441" t="n">
        <v>3605.965390877922</v>
      </c>
      <c r="BI441" t="n">
        <v>166.4083789643058</v>
      </c>
      <c r="BJ441" t="n">
        <v>8532.13884954164</v>
      </c>
      <c r="BK441" t="n">
        <v>25458.94945566677</v>
      </c>
      <c r="BL441" t="n">
        <v>61845.27309390088</v>
      </c>
      <c r="BM441" t="n">
        <v>13578.49628869744</v>
      </c>
      <c r="BN441" t="n">
        <v>59256.02123792499</v>
      </c>
      <c r="BO441" t="n">
        <v>2810.631992103177</v>
      </c>
      <c r="BP441" t="n">
        <v>0.1155479042189486</v>
      </c>
      <c r="BQ441" t="n">
        <v>3.298045964145892</v>
      </c>
      <c r="BR441" t="n">
        <v>594.3918073784228</v>
      </c>
      <c r="BS441" t="n">
        <v>2278.385635530446</v>
      </c>
      <c r="BT441" t="n">
        <v>4792.68477663633</v>
      </c>
      <c r="BU441" t="n">
        <v>9883.388735287705</v>
      </c>
      <c r="BV441" t="n">
        <v>18824.32</v>
      </c>
      <c r="BW441" t="n">
        <v>1408.0175</v>
      </c>
      <c r="BX441" t="n">
        <v>16.88315362</v>
      </c>
      <c r="BY441" t="inlineStr">
        <is>
          <t>2023-01-13 07:19:00</t>
        </is>
      </c>
      <c r="BZ441" t="inlineStr">
        <is>
          <t>2023-01-13 07:19:00</t>
        </is>
      </c>
      <c r="CA441" t="inlineStr">
        <is>
          <t>2023-01-13 07:19:00</t>
        </is>
      </c>
    </row>
    <row r="442">
      <c r="A442" t="n">
        <v>439</v>
      </c>
      <c r="B442" t="n">
        <v>202</v>
      </c>
      <c r="C442" t="n">
        <v>73</v>
      </c>
      <c r="D442" t="n">
        <v>1180.050160565848</v>
      </c>
      <c r="E442" t="n">
        <v>11.27512425483136</v>
      </c>
      <c r="F442" t="n">
        <v>151.8207360059569</v>
      </c>
      <c r="G442" t="n">
        <v>6927.808478727197</v>
      </c>
      <c r="H442" t="n">
        <v>235378.0597872764</v>
      </c>
      <c r="I442" t="n">
        <v>197570.0384898997</v>
      </c>
      <c r="J442" t="n">
        <v>2165.825926425676</v>
      </c>
      <c r="K442" t="n">
        <v>509.6613467296376</v>
      </c>
      <c r="L442" t="n">
        <v>-281.2972057413403</v>
      </c>
      <c r="M442" t="n">
        <v>0.4281092836500189</v>
      </c>
      <c r="N442" t="n">
        <v>43.83831725628186</v>
      </c>
      <c r="O442" t="n">
        <v>3605.965390877922</v>
      </c>
      <c r="P442" t="n">
        <v>1.523644628671668</v>
      </c>
      <c r="Q442" t="n">
        <v>9.50103049049488</v>
      </c>
      <c r="R442" t="n">
        <v>166.4083789643058</v>
      </c>
      <c r="S442" t="n">
        <v>73.43531101884599</v>
      </c>
      <c r="T442" t="n">
        <v>1108.166678534317</v>
      </c>
      <c r="U442" t="n">
        <v>51645.72042985942</v>
      </c>
      <c r="V442" t="n">
        <v>278</v>
      </c>
      <c r="W442" t="n">
        <v>672.6666666666666</v>
      </c>
      <c r="X442" t="n">
        <v>171</v>
      </c>
      <c r="Y442" t="n">
        <v>0</v>
      </c>
      <c r="Z442" t="n">
        <v>0.4550285362471862</v>
      </c>
      <c r="AA442" t="n">
        <v>6.6191830786943</v>
      </c>
      <c r="AB442" t="n">
        <v>797.6702554811741</v>
      </c>
      <c r="AC442" t="n">
        <v>4118.266755443913</v>
      </c>
      <c r="AD442" t="n">
        <v>4797.260276733244</v>
      </c>
      <c r="AE442" t="n">
        <v>1.229678986280296</v>
      </c>
      <c r="AF442" t="n">
        <v>18.21309019822096</v>
      </c>
      <c r="AG442" t="n">
        <v>670.4920147025547</v>
      </c>
      <c r="AH442" t="n">
        <v>28678.18162255927</v>
      </c>
      <c r="AI442" t="n">
        <v>19492.38473647101</v>
      </c>
      <c r="AJ442" t="n">
        <v>-11.52304903683768</v>
      </c>
      <c r="AK442" t="n">
        <v>55.28138272194894</v>
      </c>
      <c r="AL442" t="n">
        <v>427.6645485455132</v>
      </c>
      <c r="AM442" t="n">
        <v>-1.095535345021651</v>
      </c>
      <c r="AN442" t="n">
        <v>34.337286765787</v>
      </c>
      <c r="AO442" t="n">
        <v>3439.557011913615</v>
      </c>
      <c r="AP442" t="n">
        <v>975917.8558868226</v>
      </c>
      <c r="AQ442" t="n">
        <v>0.2174753952809273</v>
      </c>
      <c r="AR442" t="n">
        <v>0.2190410241032998</v>
      </c>
      <c r="AS442" t="n">
        <v>0.1198485041667369</v>
      </c>
      <c r="AT442" t="n">
        <v>0.2411851646824062</v>
      </c>
      <c r="AU442" t="n">
        <v>0.2024499117666298</v>
      </c>
      <c r="AV442" t="n">
        <v>11.63791963883285</v>
      </c>
      <c r="AW442" t="n">
        <v>115.5873622953027</v>
      </c>
      <c r="AX442" t="n">
        <v>11428.65313925311</v>
      </c>
      <c r="AY442" t="n">
        <v>140021.4872839391</v>
      </c>
      <c r="AZ442" t="n">
        <v>178424.7516915583</v>
      </c>
      <c r="BA442" t="n">
        <v>36747.54499333371</v>
      </c>
      <c r="BB442" t="n">
        <v>8150.981085782597</v>
      </c>
      <c r="BC442" t="n">
        <v>44898.52607911631</v>
      </c>
      <c r="BD442" t="n">
        <v>0.4281092836500189</v>
      </c>
      <c r="BE442" t="n">
        <v>1.523644628671668</v>
      </c>
      <c r="BF442" t="n">
        <v>43.83831725628186</v>
      </c>
      <c r="BG442" t="n">
        <v>9.50103049049488</v>
      </c>
      <c r="BH442" t="n">
        <v>3605.965390877922</v>
      </c>
      <c r="BI442" t="n">
        <v>166.4083789643058</v>
      </c>
      <c r="BJ442" t="n">
        <v>8055.829808487216</v>
      </c>
      <c r="BK442" t="n">
        <v>28726.94575439846</v>
      </c>
      <c r="BL442" t="n">
        <v>61845.27309390088</v>
      </c>
      <c r="BM442" t="n">
        <v>13578.49628869744</v>
      </c>
      <c r="BN442" t="n">
        <v>59256.02123792499</v>
      </c>
      <c r="BO442" t="n">
        <v>2810.631992103177</v>
      </c>
      <c r="BP442" t="n">
        <v>0.1066317211579322</v>
      </c>
      <c r="BQ442" t="n">
        <v>3.298045964145892</v>
      </c>
      <c r="BR442" t="n">
        <v>594.3918073784228</v>
      </c>
      <c r="BS442" t="n">
        <v>2110.544552411294</v>
      </c>
      <c r="BT442" t="n">
        <v>4792.68477663633</v>
      </c>
      <c r="BU442" t="n">
        <v>9883.388735287705</v>
      </c>
      <c r="BV442" t="n">
        <v>18820.2625</v>
      </c>
      <c r="BW442" t="n">
        <v>1407.43427831</v>
      </c>
      <c r="BX442" t="n">
        <v>16.86145469</v>
      </c>
      <c r="BY442" t="inlineStr">
        <is>
          <t>2023-01-13 07:20:00</t>
        </is>
      </c>
      <c r="BZ442" t="inlineStr">
        <is>
          <t>2023-01-13 07:20:00</t>
        </is>
      </c>
      <c r="CA442" t="inlineStr">
        <is>
          <t>2023-01-13 07:20:00</t>
        </is>
      </c>
    </row>
    <row r="443">
      <c r="A443" t="n">
        <v>440</v>
      </c>
      <c r="B443" t="n">
        <v>202</v>
      </c>
      <c r="C443" t="n">
        <v>73</v>
      </c>
      <c r="D443" t="n">
        <v>1180.052485355587</v>
      </c>
      <c r="E443" t="n">
        <v>11.27513849769678</v>
      </c>
      <c r="F443" t="n">
        <v>151.8207360059569</v>
      </c>
      <c r="G443" t="n">
        <v>6927.906574330876</v>
      </c>
      <c r="H443" t="n">
        <v>235378.0597872764</v>
      </c>
      <c r="I443" t="n">
        <v>197570.0384898997</v>
      </c>
      <c r="J443" t="n">
        <v>2165.825926425676</v>
      </c>
      <c r="K443" t="n">
        <v>509.6613467296376</v>
      </c>
      <c r="L443" t="n">
        <v>-281.2972057413403</v>
      </c>
      <c r="M443" t="n">
        <v>0.4281092836500189</v>
      </c>
      <c r="N443" t="n">
        <v>43.83831725628186</v>
      </c>
      <c r="O443" t="n">
        <v>3605.965390877922</v>
      </c>
      <c r="P443" t="n">
        <v>1.610465848586419</v>
      </c>
      <c r="Q443" t="n">
        <v>9.50103049049488</v>
      </c>
      <c r="R443" t="n">
        <v>166.4083789643058</v>
      </c>
      <c r="S443" t="n">
        <v>73.52213223876075</v>
      </c>
      <c r="T443" t="n">
        <v>1108.166678534317</v>
      </c>
      <c r="U443" t="n">
        <v>51645.72042985942</v>
      </c>
      <c r="V443" t="n">
        <v>278</v>
      </c>
      <c r="W443" t="n">
        <v>673</v>
      </c>
      <c r="X443" t="n">
        <v>171</v>
      </c>
      <c r="Y443" t="n">
        <v>0</v>
      </c>
      <c r="Z443" t="n">
        <v>0.4550285888330849</v>
      </c>
      <c r="AA443" t="n">
        <v>6.6191830786943</v>
      </c>
      <c r="AB443" t="n">
        <v>797.6731892805496</v>
      </c>
      <c r="AC443" t="n">
        <v>4118.266764590931</v>
      </c>
      <c r="AD443" t="n">
        <v>4797.260276733244</v>
      </c>
      <c r="AE443" t="n">
        <v>1.229679038866195</v>
      </c>
      <c r="AF443" t="n">
        <v>18.21309019822096</v>
      </c>
      <c r="AG443" t="n">
        <v>670.4949485019304</v>
      </c>
      <c r="AH443" t="n">
        <v>28678.18162584597</v>
      </c>
      <c r="AI443" t="n">
        <v>19492.38473647101</v>
      </c>
      <c r="AJ443" t="n">
        <v>-19.58940193015016</v>
      </c>
      <c r="AK443" t="n">
        <v>76.47639700766156</v>
      </c>
      <c r="AL443" t="n">
        <v>470.0934219045866</v>
      </c>
      <c r="AM443" t="n">
        <v>-1.182356564936402</v>
      </c>
      <c r="AN443" t="n">
        <v>34.337286765787</v>
      </c>
      <c r="AO443" t="n">
        <v>3439.557011913615</v>
      </c>
      <c r="AP443" t="n">
        <v>975641.5583442072</v>
      </c>
      <c r="AQ443" t="n">
        <v>0.2174987282790371</v>
      </c>
      <c r="AR443" t="n">
        <v>0.219012511496206</v>
      </c>
      <c r="AS443" t="n">
        <v>0.1197293491303337</v>
      </c>
      <c r="AT443" t="n">
        <v>0.2412546470311741</v>
      </c>
      <c r="AU443" t="n">
        <v>0.202504764063249</v>
      </c>
      <c r="AV443" t="n">
        <v>11.63894781684878</v>
      </c>
      <c r="AW443" t="n">
        <v>115.5997863982006</v>
      </c>
      <c r="AX443" t="n">
        <v>11430.94899987528</v>
      </c>
      <c r="AY443" t="n">
        <v>140032.6159135504</v>
      </c>
      <c r="AZ443" t="n">
        <v>178441.6499550544</v>
      </c>
      <c r="BA443" t="n">
        <v>38381.54314269956</v>
      </c>
      <c r="BB443" t="n">
        <v>8150.981085782597</v>
      </c>
      <c r="BC443" t="n">
        <v>46532.52422848216</v>
      </c>
      <c r="BD443" t="n">
        <v>0.4281092836500189</v>
      </c>
      <c r="BE443" t="n">
        <v>1.610465848586419</v>
      </c>
      <c r="BF443" t="n">
        <v>43.83831725628186</v>
      </c>
      <c r="BG443" t="n">
        <v>9.50103049049488</v>
      </c>
      <c r="BH443" t="n">
        <v>3605.965390877922</v>
      </c>
      <c r="BI443" t="n">
        <v>166.4083789643058</v>
      </c>
      <c r="BJ443" t="n">
        <v>8055.829808487216</v>
      </c>
      <c r="BK443" t="n">
        <v>30360.94390376431</v>
      </c>
      <c r="BL443" t="n">
        <v>61845.27309390088</v>
      </c>
      <c r="BM443" t="n">
        <v>13578.49628869744</v>
      </c>
      <c r="BN443" t="n">
        <v>59256.02123792499</v>
      </c>
      <c r="BO443" t="n">
        <v>2810.631992103177</v>
      </c>
      <c r="BP443" t="n">
        <v>0.1066317211579322</v>
      </c>
      <c r="BQ443" t="n">
        <v>3.298045964145892</v>
      </c>
      <c r="BR443" t="n">
        <v>594.3918073784228</v>
      </c>
      <c r="BS443" t="n">
        <v>2110.544552411294</v>
      </c>
      <c r="BT443" t="n">
        <v>4792.68477663633</v>
      </c>
      <c r="BU443" t="n">
        <v>9883.388735287705</v>
      </c>
      <c r="BV443" t="n">
        <v>18811.61093125</v>
      </c>
      <c r="BW443" t="n">
        <v>1406.8</v>
      </c>
      <c r="BX443" t="n">
        <v>16.85380081</v>
      </c>
      <c r="BY443" t="inlineStr">
        <is>
          <t>2023-01-13 07:21:00</t>
        </is>
      </c>
      <c r="BZ443" t="inlineStr">
        <is>
          <t>2023-01-13 07:21:00</t>
        </is>
      </c>
      <c r="CA443" t="inlineStr">
        <is>
          <t>2023-01-13 07:21:00</t>
        </is>
      </c>
    </row>
    <row r="444">
      <c r="A444" t="n">
        <v>441</v>
      </c>
      <c r="B444" t="n">
        <v>202</v>
      </c>
      <c r="C444" t="n">
        <v>73</v>
      </c>
      <c r="D444" t="n">
        <v>1180.053665711956</v>
      </c>
      <c r="E444" t="n">
        <v>11.27513944292127</v>
      </c>
      <c r="F444" t="n">
        <v>151.8207360059569</v>
      </c>
      <c r="G444" t="n">
        <v>6929.088178100075</v>
      </c>
      <c r="H444" t="n">
        <v>235377.7904950262</v>
      </c>
      <c r="I444" t="n">
        <v>197570.0384898997</v>
      </c>
      <c r="J444" t="n">
        <v>2144.919540044827</v>
      </c>
      <c r="K444" t="n">
        <v>509.6613467296376</v>
      </c>
      <c r="L444" t="n">
        <v>-281.2972057413403</v>
      </c>
      <c r="M444" t="n">
        <v>0.4281092836500189</v>
      </c>
      <c r="N444" t="n">
        <v>43.83831725628186</v>
      </c>
      <c r="O444" t="n">
        <v>3398.366393017468</v>
      </c>
      <c r="P444" t="n">
        <v>1.610465848586419</v>
      </c>
      <c r="Q444" t="n">
        <v>9.432898775680696</v>
      </c>
      <c r="R444" t="n">
        <v>166.4083789643058</v>
      </c>
      <c r="S444" t="n">
        <v>73.52213223876075</v>
      </c>
      <c r="T444" t="n">
        <v>1108.234810249131</v>
      </c>
      <c r="U444" t="n">
        <v>51853.31942771989</v>
      </c>
      <c r="V444" t="n">
        <v>278.6666666666667</v>
      </c>
      <c r="W444" t="n">
        <v>673.6666666666666</v>
      </c>
      <c r="X444" t="n">
        <v>171</v>
      </c>
      <c r="Y444" t="n">
        <v>0</v>
      </c>
      <c r="Z444" t="n">
        <v>0.4550285923150541</v>
      </c>
      <c r="AA444" t="n">
        <v>6.6191830786943</v>
      </c>
      <c r="AB444" t="n">
        <v>799.9103333995175</v>
      </c>
      <c r="AC444" t="n">
        <v>4118.26744590808</v>
      </c>
      <c r="AD444" t="n">
        <v>4797.260276733244</v>
      </c>
      <c r="AE444" t="n">
        <v>1.229679042348164</v>
      </c>
      <c r="AF444" t="n">
        <v>18.21309019822096</v>
      </c>
      <c r="AG444" t="n">
        <v>671.2998863602843</v>
      </c>
      <c r="AH444" t="n">
        <v>28678.18187065639</v>
      </c>
      <c r="AI444" t="n">
        <v>19492.38473647101</v>
      </c>
      <c r="AJ444" t="n">
        <v>-22.99914829967036</v>
      </c>
      <c r="AK444" t="n">
        <v>84.00548634971433</v>
      </c>
      <c r="AL444" t="n">
        <v>457.6930637957307</v>
      </c>
      <c r="AM444" t="n">
        <v>-1.182356564936402</v>
      </c>
      <c r="AN444" t="n">
        <v>34.40541848060118</v>
      </c>
      <c r="AO444" t="n">
        <v>3231.95801405316</v>
      </c>
      <c r="AP444" t="n">
        <v>975395.6340129952</v>
      </c>
      <c r="AQ444" t="n">
        <v>0.2174538322895595</v>
      </c>
      <c r="AR444" t="n">
        <v>0.2189690049507999</v>
      </c>
      <c r="AS444" t="n">
        <v>0.1197068690513601</v>
      </c>
      <c r="AT444" t="n">
        <v>0.2413144725693865</v>
      </c>
      <c r="AU444" t="n">
        <v>0.2025558211388939</v>
      </c>
      <c r="AV444" t="n">
        <v>11.63955950215498</v>
      </c>
      <c r="AW444" t="n">
        <v>115.605334717399</v>
      </c>
      <c r="AX444" t="n">
        <v>11431.57520434311</v>
      </c>
      <c r="AY444" t="n">
        <v>140035.2563594394</v>
      </c>
      <c r="AZ444" t="n">
        <v>178445.2172539962</v>
      </c>
      <c r="BA444" t="n">
        <v>38285.42615569685</v>
      </c>
      <c r="BB444" t="n">
        <v>8150.981085782597</v>
      </c>
      <c r="BC444" t="n">
        <v>46436.40724147944</v>
      </c>
      <c r="BD444" t="n">
        <v>0.4281092836500189</v>
      </c>
      <c r="BE444" t="n">
        <v>1.610465848586419</v>
      </c>
      <c r="BF444" t="n">
        <v>43.83831725628186</v>
      </c>
      <c r="BG444" t="n">
        <v>9.432898775680696</v>
      </c>
      <c r="BH444" t="n">
        <v>3398.366393017468</v>
      </c>
      <c r="BI444" t="n">
        <v>166.4083789643058</v>
      </c>
      <c r="BJ444" t="n">
        <v>8055.829808487216</v>
      </c>
      <c r="BK444" t="n">
        <v>30360.94390376431</v>
      </c>
      <c r="BL444" t="n">
        <v>61845.27309390088</v>
      </c>
      <c r="BM444" t="n">
        <v>13482.64859229685</v>
      </c>
      <c r="BN444" t="n">
        <v>55757.18907962926</v>
      </c>
      <c r="BO444" t="n">
        <v>2810.631992103177</v>
      </c>
      <c r="BP444" t="n">
        <v>0.1066317211579322</v>
      </c>
      <c r="BQ444" t="n">
        <v>3.298045964145892</v>
      </c>
      <c r="BR444" t="n">
        <v>572.637225562927</v>
      </c>
      <c r="BS444" t="n">
        <v>2110.544552411294</v>
      </c>
      <c r="BT444" t="n">
        <v>4792.68477663633</v>
      </c>
      <c r="BU444" t="n">
        <v>9516.741346664492</v>
      </c>
      <c r="BV444" t="n">
        <v>18811.61093125</v>
      </c>
      <c r="BW444" t="n">
        <v>1406.8</v>
      </c>
      <c r="BX444" t="n">
        <v>16.85380081</v>
      </c>
      <c r="BY444" t="inlineStr">
        <is>
          <t>2023-01-13 07:21:00</t>
        </is>
      </c>
      <c r="BZ444" t="inlineStr">
        <is>
          <t>2023-01-13 07:21:00</t>
        </is>
      </c>
      <c r="CA444" t="inlineStr">
        <is>
          <t>2023-01-13 07:21:00</t>
        </is>
      </c>
    </row>
    <row r="445">
      <c r="A445" t="n">
        <v>442</v>
      </c>
      <c r="B445" t="n">
        <v>202</v>
      </c>
      <c r="C445" t="n">
        <v>73</v>
      </c>
      <c r="D445" t="n">
        <v>1180.066705401929</v>
      </c>
      <c r="E445" t="n">
        <v>11.27513997537024</v>
      </c>
      <c r="F445" t="n">
        <v>151.8207360059569</v>
      </c>
      <c r="G445" t="n">
        <v>6930.28950072922</v>
      </c>
      <c r="H445" t="n">
        <v>235377.1654893932</v>
      </c>
      <c r="I445" t="n">
        <v>197567.2535399355</v>
      </c>
      <c r="J445" t="n">
        <v>2137.741724004419</v>
      </c>
      <c r="K445" t="n">
        <v>509.6613467296376</v>
      </c>
      <c r="L445" t="n">
        <v>-281.2972057413403</v>
      </c>
      <c r="M445" t="n">
        <v>0.4281092836500189</v>
      </c>
      <c r="N445" t="n">
        <v>43.83831725628186</v>
      </c>
      <c r="O445" t="n">
        <v>3294.56689408724</v>
      </c>
      <c r="P445" t="n">
        <v>1.433160684037751</v>
      </c>
      <c r="Q445" t="n">
        <v>9.034249628808086</v>
      </c>
      <c r="R445" t="n">
        <v>166.4083789643058</v>
      </c>
      <c r="S445" t="n">
        <v>73.69943740330942</v>
      </c>
      <c r="T445" t="n">
        <v>1108.633459396004</v>
      </c>
      <c r="U445" t="n">
        <v>51957.11892665011</v>
      </c>
      <c r="V445" t="n">
        <v>279</v>
      </c>
      <c r="W445" t="n">
        <v>675.3333333333334</v>
      </c>
      <c r="X445" t="n">
        <v>171</v>
      </c>
      <c r="Y445" t="n">
        <v>0</v>
      </c>
      <c r="Z445" t="n">
        <v>0.4550285942755696</v>
      </c>
      <c r="AA445" t="n">
        <v>6.6191830786943</v>
      </c>
      <c r="AB445" t="n">
        <v>801.047166711975</v>
      </c>
      <c r="AC445" t="n">
        <v>4118.271432399549</v>
      </c>
      <c r="AD445" t="n">
        <v>4797.262049784888</v>
      </c>
      <c r="AE445" t="n">
        <v>1.22967904430868</v>
      </c>
      <c r="AF445" t="n">
        <v>18.21309019822096</v>
      </c>
      <c r="AG445" t="n">
        <v>671.7206165424346</v>
      </c>
      <c r="AH445" t="n">
        <v>28678.18330307747</v>
      </c>
      <c r="AI445" t="n">
        <v>19492.38537356159</v>
      </c>
      <c r="AJ445" t="n">
        <v>-13.23104695707645</v>
      </c>
      <c r="AK445" t="n">
        <v>56.96411042356939</v>
      </c>
      <c r="AL445" t="n">
        <v>404.0724207294949</v>
      </c>
      <c r="AM445" t="n">
        <v>-1.005051400387733</v>
      </c>
      <c r="AN445" t="n">
        <v>34.80406762747378</v>
      </c>
      <c r="AO445" t="n">
        <v>3128.158515122932</v>
      </c>
      <c r="AP445" t="n">
        <v>975426.5972355149</v>
      </c>
      <c r="AQ445" t="n">
        <v>0.2174469478246284</v>
      </c>
      <c r="AR445" t="n">
        <v>0.2189620541601977</v>
      </c>
      <c r="AS445" t="n">
        <v>0.1197332024819667</v>
      </c>
      <c r="AT445" t="n">
        <v>0.2413059229723015</v>
      </c>
      <c r="AU445" t="n">
        <v>0.2025518725609056</v>
      </c>
      <c r="AV445" t="n">
        <v>11.6398197719931</v>
      </c>
      <c r="AW445" t="n">
        <v>115.6079921971347</v>
      </c>
      <c r="AX445" t="n">
        <v>11433.06887555812</v>
      </c>
      <c r="AY445" t="n">
        <v>140038.4183388629</v>
      </c>
      <c r="AZ445" t="n">
        <v>178449.0225221922</v>
      </c>
      <c r="BA445" t="n">
        <v>37723.54220318725</v>
      </c>
      <c r="BB445" t="n">
        <v>4811.22953467894</v>
      </c>
      <c r="BC445" t="n">
        <v>42534.77173786619</v>
      </c>
      <c r="BD445" t="n">
        <v>0.4281092836500189</v>
      </c>
      <c r="BE445" t="n">
        <v>1.433160684037751</v>
      </c>
      <c r="BF445" t="n">
        <v>43.83831725628186</v>
      </c>
      <c r="BG445" t="n">
        <v>9.034249628808086</v>
      </c>
      <c r="BH445" t="n">
        <v>3294.56689408724</v>
      </c>
      <c r="BI445" t="n">
        <v>166.4083789643058</v>
      </c>
      <c r="BJ445" t="n">
        <v>8055.829808487216</v>
      </c>
      <c r="BK445" t="n">
        <v>27023.97736528634</v>
      </c>
      <c r="BL445" t="n">
        <v>61845.27309390088</v>
      </c>
      <c r="BM445" t="n">
        <v>12921.38964961265</v>
      </c>
      <c r="BN445" t="n">
        <v>54007.7730004814</v>
      </c>
      <c r="BO445" t="n">
        <v>2810.631992103177</v>
      </c>
      <c r="BP445" t="n">
        <v>0.1066317211579322</v>
      </c>
      <c r="BQ445" t="n">
        <v>3.298045964145892</v>
      </c>
      <c r="BR445" t="n">
        <v>561.7599346551792</v>
      </c>
      <c r="BS445" t="n">
        <v>2110.544552411294</v>
      </c>
      <c r="BT445" t="n">
        <v>4792.68477663633</v>
      </c>
      <c r="BU445" t="n">
        <v>9333.417652352886</v>
      </c>
      <c r="BV445" t="n">
        <v>18820.4700465</v>
      </c>
      <c r="BW445" t="n">
        <v>1408.005</v>
      </c>
      <c r="BX445" t="n">
        <v>16.8744357</v>
      </c>
      <c r="BY445" t="inlineStr">
        <is>
          <t>2023-01-13 07:22:00</t>
        </is>
      </c>
      <c r="BZ445" t="inlineStr">
        <is>
          <t>2023-01-13 07:22:00</t>
        </is>
      </c>
      <c r="CA445" t="inlineStr">
        <is>
          <t>2023-01-13 07:22:00</t>
        </is>
      </c>
    </row>
    <row r="446">
      <c r="A446" t="n">
        <v>443</v>
      </c>
      <c r="B446" t="n">
        <v>202</v>
      </c>
      <c r="C446" t="n">
        <v>73</v>
      </c>
      <c r="D446" t="n">
        <v>1180.072172236785</v>
      </c>
      <c r="E446" t="n">
        <v>11.27514060994649</v>
      </c>
      <c r="F446" t="n">
        <v>151.8207360059569</v>
      </c>
      <c r="G446" t="n">
        <v>6930.556702778221</v>
      </c>
      <c r="H446" t="n">
        <v>235376.9203096392</v>
      </c>
      <c r="I446" t="n">
        <v>197565.8610649533</v>
      </c>
      <c r="J446" t="n">
        <v>2139.379412579427</v>
      </c>
      <c r="K446" t="n">
        <v>509.6613467296376</v>
      </c>
      <c r="L446" t="n">
        <v>-281.2972057413403</v>
      </c>
      <c r="M446" t="n">
        <v>0.4281092836500189</v>
      </c>
      <c r="N446" t="n">
        <v>43.83831725628186</v>
      </c>
      <c r="O446" t="n">
        <v>3294.56689408724</v>
      </c>
      <c r="P446" t="n">
        <v>1.344508101763417</v>
      </c>
      <c r="Q446" t="n">
        <v>8.851957984075327</v>
      </c>
      <c r="R446" t="n">
        <v>166.4083789643058</v>
      </c>
      <c r="S446" t="n">
        <v>73.78808998558375</v>
      </c>
      <c r="T446" t="n">
        <v>1108.815751040736</v>
      </c>
      <c r="U446" t="n">
        <v>51957.11892665011</v>
      </c>
      <c r="V446" t="n">
        <v>279</v>
      </c>
      <c r="W446" t="n">
        <v>676</v>
      </c>
      <c r="X446" t="n">
        <v>171</v>
      </c>
      <c r="Y446" t="n">
        <v>0</v>
      </c>
      <c r="Z446" t="n">
        <v>0.4550285966129118</v>
      </c>
      <c r="AA446" t="n">
        <v>6.6191830786943</v>
      </c>
      <c r="AB446" t="n">
        <v>801.0551681029978</v>
      </c>
      <c r="AC446" t="n">
        <v>4118.273255315996</v>
      </c>
      <c r="AD446" t="n">
        <v>4797.262936310712</v>
      </c>
      <c r="AE446" t="n">
        <v>1.229679046646022</v>
      </c>
      <c r="AF446" t="n">
        <v>18.21309019822096</v>
      </c>
      <c r="AG446" t="n">
        <v>671.7286179334576</v>
      </c>
      <c r="AH446" t="n">
        <v>28678.18395808541</v>
      </c>
      <c r="AI446" t="n">
        <v>19492.38569210688</v>
      </c>
      <c r="AJ446" t="n">
        <v>-12.87250753036855</v>
      </c>
      <c r="AK446" t="n">
        <v>59.81968866790717</v>
      </c>
      <c r="AL446" t="n">
        <v>412.6608112143514</v>
      </c>
      <c r="AM446" t="n">
        <v>-0.9163988181133988</v>
      </c>
      <c r="AN446" t="n">
        <v>34.98635927220654</v>
      </c>
      <c r="AO446" t="n">
        <v>3128.158515122932</v>
      </c>
      <c r="AP446" t="n">
        <v>975862.1486514193</v>
      </c>
      <c r="AQ446" t="n">
        <v>0.2174522646152454</v>
      </c>
      <c r="AR446" t="n">
        <v>0.2190517950670352</v>
      </c>
      <c r="AS446" t="n">
        <v>0.1198373404727816</v>
      </c>
      <c r="AT446" t="n">
        <v>0.2412014120445326</v>
      </c>
      <c r="AU446" t="n">
        <v>0.2024571878004051</v>
      </c>
      <c r="AV446" t="n">
        <v>11.6386880291486</v>
      </c>
      <c r="AW446" t="n">
        <v>115.5939357189001</v>
      </c>
      <c r="AX446" t="n">
        <v>11431.50597643344</v>
      </c>
      <c r="AY446" t="n">
        <v>140028.8369742787</v>
      </c>
      <c r="AZ446" t="n">
        <v>178434.870291397</v>
      </c>
      <c r="BA446" t="n">
        <v>37466.62947368314</v>
      </c>
      <c r="BB446" t="n">
        <v>3141.353759127111</v>
      </c>
      <c r="BC446" t="n">
        <v>40607.98323281025</v>
      </c>
      <c r="BD446" t="n">
        <v>0.4281092836500189</v>
      </c>
      <c r="BE446" t="n">
        <v>1.344508101763417</v>
      </c>
      <c r="BF446" t="n">
        <v>43.83831725628186</v>
      </c>
      <c r="BG446" t="n">
        <v>8.851957984075327</v>
      </c>
      <c r="BH446" t="n">
        <v>3294.56689408724</v>
      </c>
      <c r="BI446" t="n">
        <v>166.4083789643058</v>
      </c>
      <c r="BJ446" t="n">
        <v>8055.829808487216</v>
      </c>
      <c r="BK446" t="n">
        <v>25355.49409604735</v>
      </c>
      <c r="BL446" t="n">
        <v>61845.27309390088</v>
      </c>
      <c r="BM446" t="n">
        <v>12664.7221023707</v>
      </c>
      <c r="BN446" t="n">
        <v>54007.7730004814</v>
      </c>
      <c r="BO446" t="n">
        <v>2810.631992103177</v>
      </c>
      <c r="BP446" t="n">
        <v>0.1066317211579322</v>
      </c>
      <c r="BQ446" t="n">
        <v>3.298045964145892</v>
      </c>
      <c r="BR446" t="n">
        <v>561.7599346551792</v>
      </c>
      <c r="BS446" t="n">
        <v>2110.544552411294</v>
      </c>
      <c r="BT446" t="n">
        <v>4792.68477663633</v>
      </c>
      <c r="BU446" t="n">
        <v>9333.417652352886</v>
      </c>
      <c r="BV446" t="n">
        <v>18813.06249999</v>
      </c>
      <c r="BW446" t="n">
        <v>1407.3</v>
      </c>
      <c r="BX446" t="n">
        <v>16.85999999</v>
      </c>
      <c r="BY446" t="inlineStr">
        <is>
          <t>2023-01-13 07:23:00</t>
        </is>
      </c>
      <c r="BZ446" t="inlineStr">
        <is>
          <t>2023-01-13 07:23:00</t>
        </is>
      </c>
      <c r="CA446" t="inlineStr">
        <is>
          <t>2023-01-13 07:23:00</t>
        </is>
      </c>
    </row>
    <row r="447">
      <c r="A447" t="n">
        <v>444</v>
      </c>
      <c r="B447" t="n">
        <v>202</v>
      </c>
      <c r="C447" t="n">
        <v>73</v>
      </c>
      <c r="D447" t="n">
        <v>1180.074285690413</v>
      </c>
      <c r="E447" t="n">
        <v>11.27514062342935</v>
      </c>
      <c r="F447" t="n">
        <v>151.8207360059569</v>
      </c>
      <c r="G447" t="n">
        <v>6930.660318544967</v>
      </c>
      <c r="H447" t="n">
        <v>235376.9203096392</v>
      </c>
      <c r="I447" t="n">
        <v>197565.8610649533</v>
      </c>
      <c r="J447" t="n">
        <v>2139.379412579427</v>
      </c>
      <c r="K447" t="n">
        <v>509.6613467296376</v>
      </c>
      <c r="L447" t="n">
        <v>-281.2972057413403</v>
      </c>
      <c r="M447" t="n">
        <v>0.4281092836500189</v>
      </c>
      <c r="N447" t="n">
        <v>43.83831725628186</v>
      </c>
      <c r="O447" t="n">
        <v>3294.56689408724</v>
      </c>
      <c r="P447" t="n">
        <v>1.344508101763417</v>
      </c>
      <c r="Q447" t="n">
        <v>8.851957984075327</v>
      </c>
      <c r="R447" t="n">
        <v>166.4083789643058</v>
      </c>
      <c r="S447" t="n">
        <v>73.78808998558375</v>
      </c>
      <c r="T447" t="n">
        <v>1108.815751040736</v>
      </c>
      <c r="U447" t="n">
        <v>51957.11892665011</v>
      </c>
      <c r="V447" t="n">
        <v>279</v>
      </c>
      <c r="W447" t="n">
        <v>676</v>
      </c>
      <c r="X447" t="n">
        <v>171</v>
      </c>
      <c r="Y447" t="n">
        <v>0</v>
      </c>
      <c r="Z447" t="n">
        <v>0.4550285966625191</v>
      </c>
      <c r="AA447" t="n">
        <v>6.6191830786943</v>
      </c>
      <c r="AB447" t="n">
        <v>801.0582686097019</v>
      </c>
      <c r="AC447" t="n">
        <v>4118.273255315996</v>
      </c>
      <c r="AD447" t="n">
        <v>4797.262936310712</v>
      </c>
      <c r="AE447" t="n">
        <v>1.229679046695629</v>
      </c>
      <c r="AF447" t="n">
        <v>18.21309019822096</v>
      </c>
      <c r="AG447" t="n">
        <v>671.7317184401617</v>
      </c>
      <c r="AH447" t="n">
        <v>28678.18395808541</v>
      </c>
      <c r="AI447" t="n">
        <v>19492.38569210688</v>
      </c>
      <c r="AJ447" t="n">
        <v>-15.13526315266308</v>
      </c>
      <c r="AK447" t="n">
        <v>68.04148309687751</v>
      </c>
      <c r="AL447" t="n">
        <v>427.7132076004673</v>
      </c>
      <c r="AM447" t="n">
        <v>-0.9163988181133988</v>
      </c>
      <c r="AN447" t="n">
        <v>34.98635927220654</v>
      </c>
      <c r="AO447" t="n">
        <v>3128.158515122932</v>
      </c>
      <c r="AP447" t="n">
        <v>975578.7115587959</v>
      </c>
      <c r="AQ447" t="n">
        <v>0.2174298418752598</v>
      </c>
      <c r="AR447" t="n">
        <v>0.2190057237306848</v>
      </c>
      <c r="AS447" t="n">
        <v>0.1197742268820439</v>
      </c>
      <c r="AT447" t="n">
        <v>0.2412692884635942</v>
      </c>
      <c r="AU447" t="n">
        <v>0.2025209190484173</v>
      </c>
      <c r="AV447" t="n">
        <v>11.63951991708714</v>
      </c>
      <c r="AW447" t="n">
        <v>115.6029386617458</v>
      </c>
      <c r="AX447" t="n">
        <v>11432.90087973117</v>
      </c>
      <c r="AY447" t="n">
        <v>140035.2795621421</v>
      </c>
      <c r="AZ447" t="n">
        <v>178443.842612099</v>
      </c>
      <c r="BA447" t="n">
        <v>37466.62947368314</v>
      </c>
      <c r="BB447" t="n">
        <v>3141.353759127111</v>
      </c>
      <c r="BC447" t="n">
        <v>40607.98323281025</v>
      </c>
      <c r="BD447" t="n">
        <v>0.4281092836500189</v>
      </c>
      <c r="BE447" t="n">
        <v>1.344508101763417</v>
      </c>
      <c r="BF447" t="n">
        <v>43.83831725628186</v>
      </c>
      <c r="BG447" t="n">
        <v>8.851957984075327</v>
      </c>
      <c r="BH447" t="n">
        <v>3294.56689408724</v>
      </c>
      <c r="BI447" t="n">
        <v>166.4083789643058</v>
      </c>
      <c r="BJ447" t="n">
        <v>8055.829808487216</v>
      </c>
      <c r="BK447" t="n">
        <v>25355.49409604735</v>
      </c>
      <c r="BL447" t="n">
        <v>61845.27309390088</v>
      </c>
      <c r="BM447" t="n">
        <v>12664.7221023707</v>
      </c>
      <c r="BN447" t="n">
        <v>54007.7730004814</v>
      </c>
      <c r="BO447" t="n">
        <v>2810.631992103177</v>
      </c>
      <c r="BP447" t="n">
        <v>0.1066317211579322</v>
      </c>
      <c r="BQ447" t="n">
        <v>3.298045964145892</v>
      </c>
      <c r="BR447" t="n">
        <v>561.7599346551792</v>
      </c>
      <c r="BS447" t="n">
        <v>2110.544552411294</v>
      </c>
      <c r="BT447" t="n">
        <v>4792.68477663633</v>
      </c>
      <c r="BU447" t="n">
        <v>9333.417652352886</v>
      </c>
      <c r="BV447" t="n">
        <v>18813.06249999</v>
      </c>
      <c r="BW447" t="n">
        <v>1407.3</v>
      </c>
      <c r="BX447" t="n">
        <v>16.85999999</v>
      </c>
      <c r="BY447" t="inlineStr">
        <is>
          <t>2023-01-13 07:23:00</t>
        </is>
      </c>
      <c r="BZ447" t="inlineStr">
        <is>
          <t>2023-01-13 07:23:00</t>
        </is>
      </c>
      <c r="CA447" t="inlineStr">
        <is>
          <t>2023-01-13 07:23:00</t>
        </is>
      </c>
    </row>
    <row r="448">
      <c r="A448" t="n">
        <v>445</v>
      </c>
      <c r="B448" t="n">
        <v>202</v>
      </c>
      <c r="C448" t="n">
        <v>73</v>
      </c>
      <c r="D448" t="n">
        <v>1180.074451472275</v>
      </c>
      <c r="E448" t="n">
        <v>11.27514062342935</v>
      </c>
      <c r="F448" t="n">
        <v>151.8207360059569</v>
      </c>
      <c r="G448" t="n">
        <v>6930.668447465014</v>
      </c>
      <c r="H448" t="n">
        <v>235376.9203096392</v>
      </c>
      <c r="I448" t="n">
        <v>197565.4123136113</v>
      </c>
      <c r="J448" t="n">
        <v>2139.828186376967</v>
      </c>
      <c r="K448" t="n">
        <v>509.6613467296376</v>
      </c>
      <c r="L448" t="n">
        <v>-281.2972057413403</v>
      </c>
      <c r="M448" t="n">
        <v>0.4281092836500189</v>
      </c>
      <c r="N448" t="n">
        <v>43.83831725628186</v>
      </c>
      <c r="O448" t="n">
        <v>3294.56689408724</v>
      </c>
      <c r="P448" t="n">
        <v>1.333031978568441</v>
      </c>
      <c r="Q448" t="n">
        <v>8.851957984075327</v>
      </c>
      <c r="R448" t="n">
        <v>166.4083789643058</v>
      </c>
      <c r="S448" t="n">
        <v>73.79956610877873</v>
      </c>
      <c r="T448" t="n">
        <v>1108.815751040736</v>
      </c>
      <c r="U448" t="n">
        <v>51957.11892665011</v>
      </c>
      <c r="V448" t="n">
        <v>279</v>
      </c>
      <c r="W448" t="n">
        <v>676.6666666666666</v>
      </c>
      <c r="X448" t="n">
        <v>171</v>
      </c>
      <c r="Y448" t="n">
        <v>0</v>
      </c>
      <c r="Z448" t="n">
        <v>0.4550285966625191</v>
      </c>
      <c r="AA448" t="n">
        <v>6.6191830786943</v>
      </c>
      <c r="AB448" t="n">
        <v>801.0585118530067</v>
      </c>
      <c r="AC448" t="n">
        <v>4118.273255315996</v>
      </c>
      <c r="AD448" t="n">
        <v>4797.263051071944</v>
      </c>
      <c r="AE448" t="n">
        <v>1.229679046695629</v>
      </c>
      <c r="AF448" t="n">
        <v>18.21309019822096</v>
      </c>
      <c r="AG448" t="n">
        <v>671.7319616834666</v>
      </c>
      <c r="AH448" t="n">
        <v>28678.18395808541</v>
      </c>
      <c r="AI448" t="n">
        <v>19492.38573334269</v>
      </c>
      <c r="AJ448" t="n">
        <v>-12.36036368236985</v>
      </c>
      <c r="AK448" t="n">
        <v>71.54011902409498</v>
      </c>
      <c r="AL448" t="n">
        <v>454.4430718595069</v>
      </c>
      <c r="AM448" t="n">
        <v>-0.9049226949184228</v>
      </c>
      <c r="AN448" t="n">
        <v>34.98635927220654</v>
      </c>
      <c r="AO448" t="n">
        <v>3128.158515122932</v>
      </c>
      <c r="AP448" t="n">
        <v>975579.7035912419</v>
      </c>
      <c r="AQ448" t="n">
        <v>0.2174296210385581</v>
      </c>
      <c r="AR448" t="n">
        <v>0.2190055010315215</v>
      </c>
      <c r="AS448" t="n">
        <v>0.119775895778907</v>
      </c>
      <c r="AT448" t="n">
        <v>0.2412687753170599</v>
      </c>
      <c r="AU448" t="n">
        <v>0.2025202068339536</v>
      </c>
      <c r="AV448" t="n">
        <v>11.63951744526295</v>
      </c>
      <c r="AW448" t="n">
        <v>115.6029113977027</v>
      </c>
      <c r="AX448" t="n">
        <v>11432.91584713498</v>
      </c>
      <c r="AY448" t="n">
        <v>140035.2560085666</v>
      </c>
      <c r="AZ448" t="n">
        <v>178443.8276719799</v>
      </c>
      <c r="BA448" t="n">
        <v>37466.62947368314</v>
      </c>
      <c r="BB448" t="n">
        <v>2924.960267065725</v>
      </c>
      <c r="BC448" t="n">
        <v>40391.58974074887</v>
      </c>
      <c r="BD448" t="n">
        <v>0.4281092836500189</v>
      </c>
      <c r="BE448" t="n">
        <v>1.333031978568441</v>
      </c>
      <c r="BF448" t="n">
        <v>43.83831725628186</v>
      </c>
      <c r="BG448" t="n">
        <v>8.851957984075327</v>
      </c>
      <c r="BH448" t="n">
        <v>3294.56689408724</v>
      </c>
      <c r="BI448" t="n">
        <v>166.4083789643058</v>
      </c>
      <c r="BJ448" t="n">
        <v>8055.829808487216</v>
      </c>
      <c r="BK448" t="n">
        <v>25139.54937778351</v>
      </c>
      <c r="BL448" t="n">
        <v>61845.27309390088</v>
      </c>
      <c r="BM448" t="n">
        <v>12664.7221023707</v>
      </c>
      <c r="BN448" t="n">
        <v>54007.7730004814</v>
      </c>
      <c r="BO448" t="n">
        <v>2810.631992103177</v>
      </c>
      <c r="BP448" t="n">
        <v>0.1066317211579322</v>
      </c>
      <c r="BQ448" t="n">
        <v>3.298045964145892</v>
      </c>
      <c r="BR448" t="n">
        <v>561.7599346551792</v>
      </c>
      <c r="BS448" t="n">
        <v>2110.544552411294</v>
      </c>
      <c r="BT448" t="n">
        <v>4792.68477663633</v>
      </c>
      <c r="BU448" t="n">
        <v>9333.417652352886</v>
      </c>
      <c r="BV448" t="n">
        <v>18816.87</v>
      </c>
      <c r="BW448" t="n">
        <v>1407.15</v>
      </c>
      <c r="BX448" t="n">
        <v>16.84718261</v>
      </c>
      <c r="BY448" t="inlineStr">
        <is>
          <t>2023-01-13 07:25:00</t>
        </is>
      </c>
      <c r="BZ448" t="inlineStr">
        <is>
          <t>2023-01-13 07:25:00</t>
        </is>
      </c>
      <c r="CA448" t="inlineStr">
        <is>
          <t>2023-01-13 07:25:00</t>
        </is>
      </c>
    </row>
    <row r="449">
      <c r="A449" t="n">
        <v>446</v>
      </c>
      <c r="B449" t="n">
        <v>202</v>
      </c>
      <c r="C449" t="n">
        <v>73</v>
      </c>
      <c r="D449" t="n">
        <v>1180.074692033092</v>
      </c>
      <c r="E449" t="n">
        <v>11.21888475465829</v>
      </c>
      <c r="F449" t="n">
        <v>152.5834771322297</v>
      </c>
      <c r="G449" t="n">
        <v>6930.680251232659</v>
      </c>
      <c r="H449" t="n">
        <v>235376.9203096392</v>
      </c>
      <c r="I449" t="n">
        <v>197565.1879379403</v>
      </c>
      <c r="J449" t="n">
        <v>2139.6027631274</v>
      </c>
      <c r="K449" t="n">
        <v>509.6613467296376</v>
      </c>
      <c r="L449" t="n">
        <v>-281.2972057413403</v>
      </c>
      <c r="M449" t="n">
        <v>0.3876950744552844</v>
      </c>
      <c r="N449" t="n">
        <v>43.83831725628186</v>
      </c>
      <c r="O449" t="n">
        <v>3294.56689408724</v>
      </c>
      <c r="P449" t="n">
        <v>1.327293916970953</v>
      </c>
      <c r="Q449" t="n">
        <v>8.851957984075327</v>
      </c>
      <c r="R449" t="n">
        <v>166.4083789643058</v>
      </c>
      <c r="S449" t="n">
        <v>73.90267745087398</v>
      </c>
      <c r="T449" t="n">
        <v>1109.57790049972</v>
      </c>
      <c r="U449" t="n">
        <v>51957.11892665011</v>
      </c>
      <c r="V449" t="n">
        <v>279.6666666666667</v>
      </c>
      <c r="W449" t="n">
        <v>677</v>
      </c>
      <c r="X449" t="n">
        <v>171.6666666666667</v>
      </c>
      <c r="Y449" t="n">
        <v>0</v>
      </c>
      <c r="Z449" t="n">
        <v>0.4561560710071751</v>
      </c>
      <c r="AA449" t="n">
        <v>6.619774745983757</v>
      </c>
      <c r="AB449" t="n">
        <v>801.0588647255854</v>
      </c>
      <c r="AC449" t="n">
        <v>4118.273255315996</v>
      </c>
      <c r="AD449" t="n">
        <v>4797.263108452559</v>
      </c>
      <c r="AE449" t="n">
        <v>1.230084168836937</v>
      </c>
      <c r="AF449" t="n">
        <v>18.21330279509324</v>
      </c>
      <c r="AG449" t="n">
        <v>671.7323145560451</v>
      </c>
      <c r="AH449" t="n">
        <v>28678.18395808541</v>
      </c>
      <c r="AI449" t="n">
        <v>19492.38575396059</v>
      </c>
      <c r="AJ449" t="n">
        <v>-11.42272409556067</v>
      </c>
      <c r="AK449" t="n">
        <v>93.70703379814451</v>
      </c>
      <c r="AL449" t="n">
        <v>467.8080039890267</v>
      </c>
      <c r="AM449" t="n">
        <v>-0.9395988425156693</v>
      </c>
      <c r="AN449" t="n">
        <v>34.98635927220654</v>
      </c>
      <c r="AO449" t="n">
        <v>3128.158515122932</v>
      </c>
      <c r="AP449" t="n">
        <v>975511.6353669633</v>
      </c>
      <c r="AQ449" t="n">
        <v>0.2174888003903495</v>
      </c>
      <c r="AR449" t="n">
        <v>0.2189974377808607</v>
      </c>
      <c r="AS449" t="n">
        <v>0.1196933308744034</v>
      </c>
      <c r="AT449" t="n">
        <v>0.2412856103157562</v>
      </c>
      <c r="AU449" t="n">
        <v>0.2025348206386302</v>
      </c>
      <c r="AV449" t="n">
        <v>11.63984675274302</v>
      </c>
      <c r="AW449" t="n">
        <v>115.6093616032332</v>
      </c>
      <c r="AX449" t="n">
        <v>11434.30410131229</v>
      </c>
      <c r="AY449" t="n">
        <v>140042.1564923317</v>
      </c>
      <c r="AZ449" t="n">
        <v>178454.5100005454</v>
      </c>
      <c r="BA449" t="n">
        <v>37466.62947368314</v>
      </c>
      <c r="BB449" t="n">
        <v>2816.763521035031</v>
      </c>
      <c r="BC449" t="n">
        <v>40283.39299471818</v>
      </c>
      <c r="BD449" t="n">
        <v>0.3876950744552844</v>
      </c>
      <c r="BE449" t="n">
        <v>1.327293916970953</v>
      </c>
      <c r="BF449" t="n">
        <v>43.83831725628186</v>
      </c>
      <c r="BG449" t="n">
        <v>8.851957984075327</v>
      </c>
      <c r="BH449" t="n">
        <v>3294.56689408724</v>
      </c>
      <c r="BI449" t="n">
        <v>166.4083789643058</v>
      </c>
      <c r="BJ449" t="n">
        <v>7295.360887917093</v>
      </c>
      <c r="BK449" t="n">
        <v>25031.57701865158</v>
      </c>
      <c r="BL449" t="n">
        <v>61845.27309390088</v>
      </c>
      <c r="BM449" t="n">
        <v>12664.7221023707</v>
      </c>
      <c r="BN449" t="n">
        <v>54007.7730004814</v>
      </c>
      <c r="BO449" t="n">
        <v>2810.631992103177</v>
      </c>
      <c r="BP449" t="n">
        <v>0.04693360754151712</v>
      </c>
      <c r="BQ449" t="n">
        <v>3.298045964145892</v>
      </c>
      <c r="BR449" t="n">
        <v>561.7599346551792</v>
      </c>
      <c r="BS449" t="n">
        <v>987.2129092459803</v>
      </c>
      <c r="BT449" t="n">
        <v>4792.68477663633</v>
      </c>
      <c r="BU449" t="n">
        <v>9333.417652352886</v>
      </c>
      <c r="BV449" t="n">
        <v>18816.87</v>
      </c>
      <c r="BW449" t="n">
        <v>1406.27461897</v>
      </c>
      <c r="BX449" t="n">
        <v>16.84718261</v>
      </c>
      <c r="BY449" t="inlineStr">
        <is>
          <t>2023-01-13 07:25:00</t>
        </is>
      </c>
      <c r="BZ449" t="inlineStr">
        <is>
          <t>2023-01-13 07:27:00</t>
        </is>
      </c>
      <c r="CA449" t="inlineStr">
        <is>
          <t>2023-01-13 07:25:00</t>
        </is>
      </c>
    </row>
    <row r="450">
      <c r="A450" t="n">
        <v>447</v>
      </c>
      <c r="B450" t="n">
        <v>202</v>
      </c>
      <c r="C450" t="n">
        <v>73</v>
      </c>
      <c r="D450" t="n">
        <v>1180.081450323401</v>
      </c>
      <c r="E450" t="n">
        <v>11.16863953789197</v>
      </c>
      <c r="F450" t="n">
        <v>152.964847695366</v>
      </c>
      <c r="G450" t="n">
        <v>6930.688867132169</v>
      </c>
      <c r="H450" t="n">
        <v>235806.4103897137</v>
      </c>
      <c r="I450" t="n">
        <v>197565.1879379403</v>
      </c>
      <c r="J450" t="n">
        <v>2139.377858053231</v>
      </c>
      <c r="K450" t="n">
        <v>509.6613467296376</v>
      </c>
      <c r="L450" t="n">
        <v>-281.2972057413403</v>
      </c>
      <c r="M450" t="n">
        <v>0.3674879698579173</v>
      </c>
      <c r="N450" t="n">
        <v>43.83831725628186</v>
      </c>
      <c r="O450" t="n">
        <v>3294.56689408724</v>
      </c>
      <c r="P450" t="n">
        <v>1.327293916970953</v>
      </c>
      <c r="Q450" t="n">
        <v>8.851957984075327</v>
      </c>
      <c r="R450" t="n">
        <v>166.4083789643058</v>
      </c>
      <c r="S450" t="n">
        <v>73.97420141720401</v>
      </c>
      <c r="T450" t="n">
        <v>1109.958975229211</v>
      </c>
      <c r="U450" t="n">
        <v>51957.11892665011</v>
      </c>
      <c r="V450" t="n">
        <v>280</v>
      </c>
      <c r="W450" t="n">
        <v>677</v>
      </c>
      <c r="X450" t="n">
        <v>172.6666666666667</v>
      </c>
      <c r="Y450" t="n">
        <v>0</v>
      </c>
      <c r="Z450" t="n">
        <v>0.4571516802049011</v>
      </c>
      <c r="AA450" t="n">
        <v>6.620070579628486</v>
      </c>
      <c r="AB450" t="n">
        <v>801.0591223370662</v>
      </c>
      <c r="AC450" t="n">
        <v>4118.273836744032</v>
      </c>
      <c r="AD450" t="n">
        <v>4797.263108452559</v>
      </c>
      <c r="AE450" t="n">
        <v>1.230442538185978</v>
      </c>
      <c r="AF450" t="n">
        <v>18.21340909352938</v>
      </c>
      <c r="AG450" t="n">
        <v>671.732572167526</v>
      </c>
      <c r="AH450" t="n">
        <v>28678.18416700293</v>
      </c>
      <c r="AI450" t="n">
        <v>19492.38575396059</v>
      </c>
      <c r="AJ450" t="n">
        <v>-18.28308761743686</v>
      </c>
      <c r="AK450" t="n">
        <v>109.1548988592121</v>
      </c>
      <c r="AL450" t="n">
        <v>520.2523113987157</v>
      </c>
      <c r="AM450" t="n">
        <v>-0.9598059471130366</v>
      </c>
      <c r="AN450" t="n">
        <v>34.98635927220654</v>
      </c>
      <c r="AO450" t="n">
        <v>3128.158515122932</v>
      </c>
      <c r="AP450" t="n">
        <v>975399.2766968986</v>
      </c>
      <c r="AQ450" t="n">
        <v>0.2158859672336227</v>
      </c>
      <c r="AR450" t="n">
        <v>0.2205359262076321</v>
      </c>
      <c r="AS450" t="n">
        <v>0.1197073225227752</v>
      </c>
      <c r="AT450" t="n">
        <v>0.2413132911883725</v>
      </c>
      <c r="AU450" t="n">
        <v>0.2025574928475976</v>
      </c>
      <c r="AV450" t="n">
        <v>11.64016133050004</v>
      </c>
      <c r="AW450" t="n">
        <v>115.6124987727649</v>
      </c>
      <c r="AX450" t="n">
        <v>11434.16200255318</v>
      </c>
      <c r="AY450" t="n">
        <v>140040.7139976102</v>
      </c>
      <c r="AZ450" t="n">
        <v>178452.8292877454</v>
      </c>
      <c r="BA450" t="n">
        <v>37466.62947368314</v>
      </c>
      <c r="BB450" t="n">
        <v>2816.763521035031</v>
      </c>
      <c r="BC450" t="n">
        <v>40283.39299471818</v>
      </c>
      <c r="BD450" t="n">
        <v>0.3674879698579173</v>
      </c>
      <c r="BE450" t="n">
        <v>1.327293916970953</v>
      </c>
      <c r="BF450" t="n">
        <v>43.83831725628186</v>
      </c>
      <c r="BG450" t="n">
        <v>8.851957984075327</v>
      </c>
      <c r="BH450" t="n">
        <v>3294.56689408724</v>
      </c>
      <c r="BI450" t="n">
        <v>166.4083789643058</v>
      </c>
      <c r="BJ450" t="n">
        <v>6915.126427632033</v>
      </c>
      <c r="BK450" t="n">
        <v>25031.57701865158</v>
      </c>
      <c r="BL450" t="n">
        <v>61845.27309390088</v>
      </c>
      <c r="BM450" t="n">
        <v>12664.7221023707</v>
      </c>
      <c r="BN450" t="n">
        <v>54007.7730004814</v>
      </c>
      <c r="BO450" t="n">
        <v>2810.631992103177</v>
      </c>
      <c r="BP450" t="n">
        <v>0.01708455073330954</v>
      </c>
      <c r="BQ450" t="n">
        <v>3.298045964145892</v>
      </c>
      <c r="BR450" t="n">
        <v>561.7599346551792</v>
      </c>
      <c r="BS450" t="n">
        <v>425.5470876633233</v>
      </c>
      <c r="BT450" t="n">
        <v>4792.68477663633</v>
      </c>
      <c r="BU450" t="n">
        <v>9333.417652352886</v>
      </c>
      <c r="BV450" t="n">
        <v>18806.5</v>
      </c>
      <c r="BW450" t="n">
        <v>1406.05</v>
      </c>
      <c r="BX450" t="n">
        <v>16.82203476</v>
      </c>
      <c r="BY450" t="inlineStr">
        <is>
          <t>2023-01-13 07:27:00</t>
        </is>
      </c>
      <c r="BZ450" t="inlineStr">
        <is>
          <t>2023-01-13 07:28:00</t>
        </is>
      </c>
      <c r="CA450" t="inlineStr">
        <is>
          <t>2023-01-13 07:27:00</t>
        </is>
      </c>
    </row>
    <row r="451">
      <c r="A451" t="n">
        <v>448</v>
      </c>
      <c r="B451" t="n">
        <v>202</v>
      </c>
      <c r="C451" t="n">
        <v>73</v>
      </c>
      <c r="D451" t="n">
        <v>1180.091844492272</v>
      </c>
      <c r="E451" t="n">
        <v>11.15788971863845</v>
      </c>
      <c r="F451" t="n">
        <v>152.964847695366</v>
      </c>
      <c r="G451" t="n">
        <v>6930.692538073105</v>
      </c>
      <c r="H451" t="n">
        <v>236021.155429751</v>
      </c>
      <c r="I451" t="n">
        <v>197559.1388329522</v>
      </c>
      <c r="J451" t="n">
        <v>2145.427099146207</v>
      </c>
      <c r="K451" t="n">
        <v>509.6613467296376</v>
      </c>
      <c r="L451" t="n">
        <v>-281.2972057413403</v>
      </c>
      <c r="M451" t="n">
        <v>0.3674879698579173</v>
      </c>
      <c r="N451" t="n">
        <v>48.38675097391723</v>
      </c>
      <c r="O451" t="n">
        <v>3294.56689408724</v>
      </c>
      <c r="P451" t="n">
        <v>1.327293916970953</v>
      </c>
      <c r="Q451" t="n">
        <v>8.851957984075327</v>
      </c>
      <c r="R451" t="n">
        <v>104.4234515631297</v>
      </c>
      <c r="S451" t="n">
        <v>73.98562008024459</v>
      </c>
      <c r="T451" t="n">
        <v>1114.507408946847</v>
      </c>
      <c r="U451" t="n">
        <v>52019.10385405127</v>
      </c>
      <c r="V451" t="n">
        <v>280.6666666666667</v>
      </c>
      <c r="W451" t="n">
        <v>677.6666666666666</v>
      </c>
      <c r="X451" t="n">
        <v>173</v>
      </c>
      <c r="Y451" t="n">
        <v>0</v>
      </c>
      <c r="Z451" t="n">
        <v>0.457368606722128</v>
      </c>
      <c r="AA451" t="n">
        <v>6.6218145314063</v>
      </c>
      <c r="AB451" t="n">
        <v>801.0592319188563</v>
      </c>
      <c r="AC451" t="n">
        <v>4118.274127458051</v>
      </c>
      <c r="AD451" t="n">
        <v>4797.882957726571</v>
      </c>
      <c r="AE451" t="n">
        <v>1.230521432829701</v>
      </c>
      <c r="AF451" t="n">
        <v>18.2140357257775</v>
      </c>
      <c r="AG451" t="n">
        <v>671.7326817493159</v>
      </c>
      <c r="AH451" t="n">
        <v>28678.18427146169</v>
      </c>
      <c r="AI451" t="n">
        <v>19492.60847660064</v>
      </c>
      <c r="AJ451" t="n">
        <v>-21.60081684129059</v>
      </c>
      <c r="AK451" t="n">
        <v>111.7744321871357</v>
      </c>
      <c r="AL451" t="n">
        <v>552.5237061965362</v>
      </c>
      <c r="AM451" t="n">
        <v>-0.9598059471130366</v>
      </c>
      <c r="AN451" t="n">
        <v>39.53479298984191</v>
      </c>
      <c r="AO451" t="n">
        <v>3190.143442524108</v>
      </c>
      <c r="AP451" t="n">
        <v>975088.986252298</v>
      </c>
      <c r="AQ451" t="n">
        <v>0.2151930019838411</v>
      </c>
      <c r="AR451" t="n">
        <v>0.2205708680278539</v>
      </c>
      <c r="AS451" t="n">
        <v>0.1195668197235446</v>
      </c>
      <c r="AT451" t="n">
        <v>0.2420512684592009</v>
      </c>
      <c r="AU451" t="n">
        <v>0.2026180418055593</v>
      </c>
      <c r="AV451" t="n">
        <v>11.64262614201737</v>
      </c>
      <c r="AW451" t="n">
        <v>115.6282760887974</v>
      </c>
      <c r="AX451" t="n">
        <v>11436.97647598283</v>
      </c>
      <c r="AY451" t="n">
        <v>140057.7612814707</v>
      </c>
      <c r="AZ451" t="n">
        <v>178477.0627358832</v>
      </c>
      <c r="BA451" t="n">
        <v>37466.62947368314</v>
      </c>
      <c r="BB451" t="n">
        <v>1768.001676603393</v>
      </c>
      <c r="BC451" t="n">
        <v>39234.63115028654</v>
      </c>
      <c r="BD451" t="n">
        <v>0.3674879698579173</v>
      </c>
      <c r="BE451" t="n">
        <v>1.327293916970953</v>
      </c>
      <c r="BF451" t="n">
        <v>48.38675097391723</v>
      </c>
      <c r="BG451" t="n">
        <v>8.851957984075327</v>
      </c>
      <c r="BH451" t="n">
        <v>3294.56689408724</v>
      </c>
      <c r="BI451" t="n">
        <v>104.4234515631297</v>
      </c>
      <c r="BJ451" t="n">
        <v>6915.126427632033</v>
      </c>
      <c r="BK451" t="n">
        <v>25031.57701865158</v>
      </c>
      <c r="BL451" t="n">
        <v>68240.59832258208</v>
      </c>
      <c r="BM451" t="n">
        <v>12664.7221023707</v>
      </c>
      <c r="BN451" t="n">
        <v>54007.7730004814</v>
      </c>
      <c r="BO451" t="n">
        <v>1767.919388764515</v>
      </c>
      <c r="BP451" t="n">
        <v>0.01708455073330954</v>
      </c>
      <c r="BQ451" t="n">
        <v>4.855038307892101</v>
      </c>
      <c r="BR451" t="n">
        <v>561.7599346551792</v>
      </c>
      <c r="BS451" t="n">
        <v>425.5470876633233</v>
      </c>
      <c r="BT451" t="n">
        <v>6981.893861560687</v>
      </c>
      <c r="BU451" t="n">
        <v>9333.417652352886</v>
      </c>
      <c r="BV451" t="n">
        <v>18806.5</v>
      </c>
      <c r="BW451" t="n">
        <v>1406.05</v>
      </c>
      <c r="BX451" t="n">
        <v>16.82203476</v>
      </c>
      <c r="BY451" t="inlineStr">
        <is>
          <t>2023-01-13 07:27:00</t>
        </is>
      </c>
      <c r="BZ451" t="inlineStr">
        <is>
          <t>2023-01-13 07:28:00</t>
        </is>
      </c>
      <c r="CA451" t="inlineStr">
        <is>
          <t>2023-01-13 07:27:00</t>
        </is>
      </c>
    </row>
    <row r="452">
      <c r="A452" t="n">
        <v>449</v>
      </c>
      <c r="B452" t="n">
        <v>202</v>
      </c>
      <c r="C452" t="n">
        <v>73</v>
      </c>
      <c r="D452" t="n">
        <v>1180.092601912557</v>
      </c>
      <c r="E452" t="n">
        <v>11.15789888420503</v>
      </c>
      <c r="F452" t="n">
        <v>152.9651383692131</v>
      </c>
      <c r="G452" t="n">
        <v>6930.695199304485</v>
      </c>
      <c r="H452" t="n">
        <v>236021.155429751</v>
      </c>
      <c r="I452" t="n">
        <v>197556.1142804581</v>
      </c>
      <c r="J452" t="n">
        <v>2148.451719692695</v>
      </c>
      <c r="K452" t="n">
        <v>509.6613467296376</v>
      </c>
      <c r="L452" t="n">
        <v>-281.2972057413403</v>
      </c>
      <c r="M452" t="n">
        <v>0.3674879698579173</v>
      </c>
      <c r="N452" t="n">
        <v>50.66096783273493</v>
      </c>
      <c r="O452" t="n">
        <v>3294.56689408724</v>
      </c>
      <c r="P452" t="n">
        <v>1.327293916970953</v>
      </c>
      <c r="Q452" t="n">
        <v>8.851957984075327</v>
      </c>
      <c r="R452" t="n">
        <v>73.43098786254164</v>
      </c>
      <c r="S452" t="n">
        <v>73.98562008024459</v>
      </c>
      <c r="T452" t="n">
        <v>1116.781625805664</v>
      </c>
      <c r="U452" t="n">
        <v>52050.09631775186</v>
      </c>
      <c r="V452" t="n">
        <v>281</v>
      </c>
      <c r="W452" t="n">
        <v>678</v>
      </c>
      <c r="X452" t="n">
        <v>173</v>
      </c>
      <c r="Y452" t="n">
        <v>0</v>
      </c>
      <c r="Z452" t="n">
        <v>0.4573686366764072</v>
      </c>
      <c r="AA452" t="n">
        <v>6.622687283232948</v>
      </c>
      <c r="AB452" t="n">
        <v>801.059311360842</v>
      </c>
      <c r="AC452" t="n">
        <v>4118.274127458051</v>
      </c>
      <c r="AD452" t="n">
        <v>4798.192882363577</v>
      </c>
      <c r="AE452" t="n">
        <v>1.23052146278398</v>
      </c>
      <c r="AF452" t="n">
        <v>18.2143498178393</v>
      </c>
      <c r="AG452" t="n">
        <v>671.7327611913016</v>
      </c>
      <c r="AH452" t="n">
        <v>28678.18427146169</v>
      </c>
      <c r="AI452" t="n">
        <v>19492.71983792066</v>
      </c>
      <c r="AJ452" t="n">
        <v>-31.08849862850259</v>
      </c>
      <c r="AK452" t="n">
        <v>120.4149608891905</v>
      </c>
      <c r="AL452" t="n">
        <v>601.8836795784093</v>
      </c>
      <c r="AM452" t="n">
        <v>-0.9598059471130366</v>
      </c>
      <c r="AN452" t="n">
        <v>41.8090098486596</v>
      </c>
      <c r="AO452" t="n">
        <v>3221.135906224697</v>
      </c>
      <c r="AP452" t="n">
        <v>975086.7319279518</v>
      </c>
      <c r="AQ452" t="n">
        <v>0.2152022441928571</v>
      </c>
      <c r="AR452" t="n">
        <v>0.2205713779704688</v>
      </c>
      <c r="AS452" t="n">
        <v>0.1195671594831556</v>
      </c>
      <c r="AT452" t="n">
        <v>0.2420510268725304</v>
      </c>
      <c r="AU452" t="n">
        <v>0.2026081914809882</v>
      </c>
      <c r="AV452" t="n">
        <v>11.64249276600514</v>
      </c>
      <c r="AW452" t="n">
        <v>115.6274391437872</v>
      </c>
      <c r="AX452" t="n">
        <v>11436.86640484914</v>
      </c>
      <c r="AY452" t="n">
        <v>140056.321092794</v>
      </c>
      <c r="AZ452" t="n">
        <v>178475.3343281797</v>
      </c>
      <c r="BA452" t="n">
        <v>37466.62947368314</v>
      </c>
      <c r="BB452" t="n">
        <v>1243.620754387575</v>
      </c>
      <c r="BC452" t="n">
        <v>38710.25022807071</v>
      </c>
      <c r="BD452" t="n">
        <v>0.3674879698579173</v>
      </c>
      <c r="BE452" t="n">
        <v>1.327293916970953</v>
      </c>
      <c r="BF452" t="n">
        <v>50.66096783273493</v>
      </c>
      <c r="BG452" t="n">
        <v>8.851957984075327</v>
      </c>
      <c r="BH452" t="n">
        <v>3294.56689408724</v>
      </c>
      <c r="BI452" t="n">
        <v>73.43098786254164</v>
      </c>
      <c r="BJ452" t="n">
        <v>6915.126427632033</v>
      </c>
      <c r="BK452" t="n">
        <v>25031.57701865158</v>
      </c>
      <c r="BL452" t="n">
        <v>71438.2609369227</v>
      </c>
      <c r="BM452" t="n">
        <v>12664.7221023707</v>
      </c>
      <c r="BN452" t="n">
        <v>54007.7730004814</v>
      </c>
      <c r="BO452" t="n">
        <v>1246.563087095185</v>
      </c>
      <c r="BP452" t="n">
        <v>0.01708455073330954</v>
      </c>
      <c r="BQ452" t="n">
        <v>5.633534479765205</v>
      </c>
      <c r="BR452" t="n">
        <v>561.7599346551792</v>
      </c>
      <c r="BS452" t="n">
        <v>425.5470876633233</v>
      </c>
      <c r="BT452" t="n">
        <v>8076.498404022864</v>
      </c>
      <c r="BU452" t="n">
        <v>9333.417652352886</v>
      </c>
      <c r="BV452" t="n">
        <v>18791.6725</v>
      </c>
      <c r="BW452" t="n">
        <v>1405.74</v>
      </c>
      <c r="BX452" t="n">
        <v>16.80045758</v>
      </c>
      <c r="BY452" t="inlineStr">
        <is>
          <t>2023-01-13 07:29:00</t>
        </is>
      </c>
      <c r="BZ452" t="inlineStr">
        <is>
          <t>2023-01-13 07:29:00</t>
        </is>
      </c>
      <c r="CA452" t="inlineStr">
        <is>
          <t>2023-01-13 07:29:00</t>
        </is>
      </c>
    </row>
    <row r="453">
      <c r="A453" t="n">
        <v>450</v>
      </c>
      <c r="B453" t="n">
        <v>202</v>
      </c>
      <c r="C453" t="n">
        <v>73</v>
      </c>
      <c r="D453" t="n">
        <v>1180.09270223023</v>
      </c>
      <c r="E453" t="n">
        <v>11.15790329359176</v>
      </c>
      <c r="F453" t="n">
        <v>152.9651383692131</v>
      </c>
      <c r="G453" t="n">
        <v>6930.695199304485</v>
      </c>
      <c r="H453" t="n">
        <v>236021.155429751</v>
      </c>
      <c r="I453" t="n">
        <v>197556.1142804581</v>
      </c>
      <c r="J453" t="n">
        <v>2148.451719692695</v>
      </c>
      <c r="K453" t="n">
        <v>509.6613467296376</v>
      </c>
      <c r="L453" t="n">
        <v>-281.2972057413403</v>
      </c>
      <c r="M453" t="n">
        <v>0.4236412614657415</v>
      </c>
      <c r="N453" t="n">
        <v>50.66096783273493</v>
      </c>
      <c r="O453" t="n">
        <v>3294.56689408724</v>
      </c>
      <c r="P453" t="n">
        <v>1.327293916970953</v>
      </c>
      <c r="Q453" t="n">
        <v>8.851957984075327</v>
      </c>
      <c r="R453" t="n">
        <v>73.43098786254164</v>
      </c>
      <c r="S453" t="n">
        <v>74.04177337185241</v>
      </c>
      <c r="T453" t="n">
        <v>1116.781625805664</v>
      </c>
      <c r="U453" t="n">
        <v>52050.09631775186</v>
      </c>
      <c r="V453" t="n">
        <v>281.6666666666667</v>
      </c>
      <c r="W453" t="n">
        <v>678</v>
      </c>
      <c r="X453" t="n">
        <v>173</v>
      </c>
      <c r="Y453" t="n">
        <v>0</v>
      </c>
      <c r="Z453" t="n">
        <v>0.4579301839298222</v>
      </c>
      <c r="AA453" t="n">
        <v>6.622687283232948</v>
      </c>
      <c r="AB453" t="n">
        <v>801.059311360842</v>
      </c>
      <c r="AC453" t="n">
        <v>4118.274127458051</v>
      </c>
      <c r="AD453" t="n">
        <v>4798.192882363577</v>
      </c>
      <c r="AE453" t="n">
        <v>1.230723245654054</v>
      </c>
      <c r="AF453" t="n">
        <v>18.2143498178393</v>
      </c>
      <c r="AG453" t="n">
        <v>671.7327611913016</v>
      </c>
      <c r="AH453" t="n">
        <v>28678.18427146169</v>
      </c>
      <c r="AI453" t="n">
        <v>19492.71983792066</v>
      </c>
      <c r="AJ453" t="n">
        <v>-36.46798300815795</v>
      </c>
      <c r="AK453" t="n">
        <v>127.3403167712158</v>
      </c>
      <c r="AL453" t="n">
        <v>628.3209807348341</v>
      </c>
      <c r="AM453" t="n">
        <v>-0.9036526555052123</v>
      </c>
      <c r="AN453" t="n">
        <v>41.8090098486596</v>
      </c>
      <c r="AO453" t="n">
        <v>3221.135906224697</v>
      </c>
      <c r="AP453" t="n">
        <v>974725.3606498387</v>
      </c>
      <c r="AQ453" t="n">
        <v>0.2151124717636441</v>
      </c>
      <c r="AR453" t="n">
        <v>0.2206049234912488</v>
      </c>
      <c r="AS453" t="n">
        <v>0.1194581113783642</v>
      </c>
      <c r="AT453" t="n">
        <v>0.2421411865927016</v>
      </c>
      <c r="AU453" t="n">
        <v>0.2026833067740414</v>
      </c>
      <c r="AV453" t="n">
        <v>11.64426898504385</v>
      </c>
      <c r="AW453" t="n">
        <v>115.6410148091282</v>
      </c>
      <c r="AX453" t="n">
        <v>11439.14829093718</v>
      </c>
      <c r="AY453" t="n">
        <v>140070.2060876143</v>
      </c>
      <c r="AZ453" t="n">
        <v>178494.4502508205</v>
      </c>
      <c r="BA453" t="n">
        <v>37466.62947368314</v>
      </c>
      <c r="BB453" t="n">
        <v>1243.620754387575</v>
      </c>
      <c r="BC453" t="n">
        <v>38710.25022807071</v>
      </c>
      <c r="BD453" t="n">
        <v>0.4236412614657415</v>
      </c>
      <c r="BE453" t="n">
        <v>1.327293916970953</v>
      </c>
      <c r="BF453" t="n">
        <v>50.66096783273493</v>
      </c>
      <c r="BG453" t="n">
        <v>8.851957984075327</v>
      </c>
      <c r="BH453" t="n">
        <v>3294.56689408724</v>
      </c>
      <c r="BI453" t="n">
        <v>73.43098786254164</v>
      </c>
      <c r="BJ453" t="n">
        <v>7970.284910994338</v>
      </c>
      <c r="BK453" t="n">
        <v>25031.57701865158</v>
      </c>
      <c r="BL453" t="n">
        <v>71438.2609369227</v>
      </c>
      <c r="BM453" t="n">
        <v>12664.7221023707</v>
      </c>
      <c r="BN453" t="n">
        <v>54007.7730004814</v>
      </c>
      <c r="BO453" t="n">
        <v>1246.563087095185</v>
      </c>
      <c r="BP453" t="n">
        <v>0.06223564571433391</v>
      </c>
      <c r="BQ453" t="n">
        <v>5.633534479765205</v>
      </c>
      <c r="BR453" t="n">
        <v>561.7599346551792</v>
      </c>
      <c r="BS453" t="n">
        <v>1273.966824747567</v>
      </c>
      <c r="BT453" t="n">
        <v>8076.498404022864</v>
      </c>
      <c r="BU453" t="n">
        <v>9333.417652352886</v>
      </c>
      <c r="BV453" t="n">
        <v>18790.67910625</v>
      </c>
      <c r="BW453" t="n">
        <v>1405.646536</v>
      </c>
      <c r="BX453" t="n">
        <v>16.798935</v>
      </c>
      <c r="BY453" t="inlineStr">
        <is>
          <t>2023-01-13 07:30:00</t>
        </is>
      </c>
      <c r="BZ453" t="inlineStr">
        <is>
          <t>2023-01-13 07:30:00</t>
        </is>
      </c>
      <c r="CA453" t="inlineStr">
        <is>
          <t>2023-01-13 07:30:00</t>
        </is>
      </c>
    </row>
    <row r="454">
      <c r="A454" t="n">
        <v>451</v>
      </c>
      <c r="B454" t="n">
        <v>202</v>
      </c>
      <c r="C454" t="n">
        <v>73</v>
      </c>
      <c r="D454" t="n">
        <v>1180.098075746589</v>
      </c>
      <c r="E454" t="n">
        <v>11.15813948668442</v>
      </c>
      <c r="F454" t="n">
        <v>152.9651383692131</v>
      </c>
      <c r="G454" t="n">
        <v>6930.695199304485</v>
      </c>
      <c r="H454" t="n">
        <v>236019.2836088129</v>
      </c>
      <c r="I454" t="n">
        <v>197556.1142804581</v>
      </c>
      <c r="J454" t="n">
        <v>2150.323539002305</v>
      </c>
      <c r="K454" t="n">
        <v>509.6613467296376</v>
      </c>
      <c r="L454" t="n">
        <v>-281.2972057413403</v>
      </c>
      <c r="M454" t="n">
        <v>0.4517179072696536</v>
      </c>
      <c r="N454" t="n">
        <v>50.66096783273493</v>
      </c>
      <c r="O454" t="n">
        <v>3294.56689408724</v>
      </c>
      <c r="P454" t="n">
        <v>1.174679215820523</v>
      </c>
      <c r="Q454" t="n">
        <v>8.851957984075327</v>
      </c>
      <c r="R454" t="n">
        <v>73.43098786254164</v>
      </c>
      <c r="S454" t="n">
        <v>74.22246471880675</v>
      </c>
      <c r="T454" t="n">
        <v>1116.781625805664</v>
      </c>
      <c r="U454" t="n">
        <v>52050.09631775186</v>
      </c>
      <c r="V454" t="n">
        <v>282</v>
      </c>
      <c r="W454" t="n">
        <v>678.6666666666666</v>
      </c>
      <c r="X454" t="n">
        <v>173</v>
      </c>
      <c r="Y454" t="n">
        <v>0</v>
      </c>
      <c r="Z454" t="n">
        <v>0.4582117183154401</v>
      </c>
      <c r="AA454" t="n">
        <v>6.622687283232948</v>
      </c>
      <c r="AB454" t="n">
        <v>801.059311360842</v>
      </c>
      <c r="AC454" t="n">
        <v>4118.275653605062</v>
      </c>
      <c r="AD454" t="n">
        <v>4798.192882363577</v>
      </c>
      <c r="AE454" t="n">
        <v>1.230824897848002</v>
      </c>
      <c r="AF454" t="n">
        <v>18.2143498178393</v>
      </c>
      <c r="AG454" t="n">
        <v>671.7327611913016</v>
      </c>
      <c r="AH454" t="n">
        <v>28678.18481983242</v>
      </c>
      <c r="AI454" t="n">
        <v>19492.71983792066</v>
      </c>
      <c r="AJ454" t="n">
        <v>-29.91684331550476</v>
      </c>
      <c r="AK454" t="n">
        <v>99.55873143489782</v>
      </c>
      <c r="AL454" t="n">
        <v>541.4067670420826</v>
      </c>
      <c r="AM454" t="n">
        <v>-0.7229613085508704</v>
      </c>
      <c r="AN454" t="n">
        <v>41.8090098486596</v>
      </c>
      <c r="AO454" t="n">
        <v>3221.135906224697</v>
      </c>
      <c r="AP454" t="n">
        <v>974691.5883369284</v>
      </c>
      <c r="AQ454" t="n">
        <v>0.2151086382577629</v>
      </c>
      <c r="AR454" t="n">
        <v>0.2205978993255858</v>
      </c>
      <c r="AS454" t="n">
        <v>0.119451423969488</v>
      </c>
      <c r="AT454" t="n">
        <v>0.2421495765983402</v>
      </c>
      <c r="AU454" t="n">
        <v>0.2026924618488231</v>
      </c>
      <c r="AV454" t="n">
        <v>11.64473032066538</v>
      </c>
      <c r="AW454" t="n">
        <v>115.6417472064552</v>
      </c>
      <c r="AX454" t="n">
        <v>11439.24442106693</v>
      </c>
      <c r="AY454" t="n">
        <v>140070.446917602</v>
      </c>
      <c r="AZ454" t="n">
        <v>178494.7112935368</v>
      </c>
      <c r="BA454" t="n">
        <v>34595.71725991832</v>
      </c>
      <c r="BB454" t="n">
        <v>1243.620754387575</v>
      </c>
      <c r="BC454" t="n">
        <v>35839.3380143059</v>
      </c>
      <c r="BD454" t="n">
        <v>0.4517179072696536</v>
      </c>
      <c r="BE454" t="n">
        <v>1.174679215820523</v>
      </c>
      <c r="BF454" t="n">
        <v>50.66096783273493</v>
      </c>
      <c r="BG454" t="n">
        <v>8.851957984075327</v>
      </c>
      <c r="BH454" t="n">
        <v>3294.56689408724</v>
      </c>
      <c r="BI454" t="n">
        <v>73.43098786254164</v>
      </c>
      <c r="BJ454" t="n">
        <v>8497.864152675491</v>
      </c>
      <c r="BK454" t="n">
        <v>22162.53662419637</v>
      </c>
      <c r="BL454" t="n">
        <v>71438.2609369227</v>
      </c>
      <c r="BM454" t="n">
        <v>12664.7221023707</v>
      </c>
      <c r="BN454" t="n">
        <v>54007.7730004814</v>
      </c>
      <c r="BO454" t="n">
        <v>1246.563087095185</v>
      </c>
      <c r="BP454" t="n">
        <v>0.08481119320484609</v>
      </c>
      <c r="BQ454" t="n">
        <v>5.633534479765205</v>
      </c>
      <c r="BR454" t="n">
        <v>561.7599346551792</v>
      </c>
      <c r="BS454" t="n">
        <v>1698.176693289689</v>
      </c>
      <c r="BT454" t="n">
        <v>8076.498404022864</v>
      </c>
      <c r="BU454" t="n">
        <v>9333.417652352886</v>
      </c>
      <c r="BV454" t="n">
        <v>18799.24</v>
      </c>
      <c r="BW454" t="n">
        <v>1406.69</v>
      </c>
      <c r="BX454" t="n">
        <v>16.84017</v>
      </c>
      <c r="BY454" t="inlineStr">
        <is>
          <t>2023-01-13 07:31:00</t>
        </is>
      </c>
      <c r="BZ454" t="inlineStr">
        <is>
          <t>2023-01-13 07:31:00</t>
        </is>
      </c>
      <c r="CA454" t="inlineStr">
        <is>
          <t>2023-01-13 07:31:00</t>
        </is>
      </c>
    </row>
    <row r="455">
      <c r="A455" t="n">
        <v>452</v>
      </c>
      <c r="B455" t="n">
        <v>202</v>
      </c>
      <c r="C455" t="n">
        <v>73</v>
      </c>
      <c r="D455" t="n">
        <v>1180.098266954323</v>
      </c>
      <c r="E455" t="n">
        <v>11.1581465493824</v>
      </c>
      <c r="F455" t="n">
        <v>152.9651383692131</v>
      </c>
      <c r="G455" t="n">
        <v>6930.696698121902</v>
      </c>
      <c r="H455" t="n">
        <v>236018.3476983438</v>
      </c>
      <c r="I455" t="n">
        <v>197556.1142804581</v>
      </c>
      <c r="J455" t="n">
        <v>2151.25944865711</v>
      </c>
      <c r="K455" t="n">
        <v>509.6613467296376</v>
      </c>
      <c r="L455" t="n">
        <v>-281.2972057413403</v>
      </c>
      <c r="M455" t="n">
        <v>0.4517179072696536</v>
      </c>
      <c r="N455" t="n">
        <v>50.66096783273493</v>
      </c>
      <c r="O455" t="n">
        <v>3294.56689408724</v>
      </c>
      <c r="P455" t="n">
        <v>1.098371865245308</v>
      </c>
      <c r="Q455" t="n">
        <v>8.851957984075327</v>
      </c>
      <c r="R455" t="n">
        <v>73.43098786254164</v>
      </c>
      <c r="S455" t="n">
        <v>74.29877206938197</v>
      </c>
      <c r="T455" t="n">
        <v>1116.781625805664</v>
      </c>
      <c r="U455" t="n">
        <v>52050.09631775186</v>
      </c>
      <c r="V455" t="n">
        <v>282</v>
      </c>
      <c r="W455" t="n">
        <v>679</v>
      </c>
      <c r="X455" t="n">
        <v>173</v>
      </c>
      <c r="Y455" t="n">
        <v>0</v>
      </c>
      <c r="Z455" t="n">
        <v>0.458211741253794</v>
      </c>
      <c r="AA455" t="n">
        <v>6.622687283232948</v>
      </c>
      <c r="AB455" t="n">
        <v>801.0593561601228</v>
      </c>
      <c r="AC455" t="n">
        <v>4118.276416678568</v>
      </c>
      <c r="AD455" t="n">
        <v>4798.192882363577</v>
      </c>
      <c r="AE455" t="n">
        <v>1.230824920786356</v>
      </c>
      <c r="AF455" t="n">
        <v>18.2143498178393</v>
      </c>
      <c r="AG455" t="n">
        <v>671.7328059905824</v>
      </c>
      <c r="AH455" t="n">
        <v>28678.18509401778</v>
      </c>
      <c r="AI455" t="n">
        <v>19492.71983792066</v>
      </c>
      <c r="AJ455" t="n">
        <v>-26.58582723094263</v>
      </c>
      <c r="AK455" t="n">
        <v>97.28064210626438</v>
      </c>
      <c r="AL455" t="n">
        <v>508.5062137413426</v>
      </c>
      <c r="AM455" t="n">
        <v>-0.6466539579756555</v>
      </c>
      <c r="AN455" t="n">
        <v>41.8090098486596</v>
      </c>
      <c r="AO455" t="n">
        <v>3221.135906224697</v>
      </c>
      <c r="AP455" t="n">
        <v>975230.7237384707</v>
      </c>
      <c r="AQ455" t="n">
        <v>0.2150922208024183</v>
      </c>
      <c r="AR455" t="n">
        <v>0.2206396140471596</v>
      </c>
      <c r="AS455" t="n">
        <v>0.1196784335578119</v>
      </c>
      <c r="AT455" t="n">
        <v>0.242012619801009</v>
      </c>
      <c r="AU455" t="n">
        <v>0.2025771117916012</v>
      </c>
      <c r="AV455" t="n">
        <v>11.64262338391051</v>
      </c>
      <c r="AW455" t="n">
        <v>115.6174899259792</v>
      </c>
      <c r="AX455" t="n">
        <v>11435.04133662093</v>
      </c>
      <c r="AY455" t="n">
        <v>140047.972351641</v>
      </c>
      <c r="AZ455" t="n">
        <v>178461.7702179704</v>
      </c>
      <c r="BA455" t="n">
        <v>33160.26115303591</v>
      </c>
      <c r="BB455" t="n">
        <v>1243.620754387575</v>
      </c>
      <c r="BC455" t="n">
        <v>34403.88190742349</v>
      </c>
      <c r="BD455" t="n">
        <v>0.4517179072696536</v>
      </c>
      <c r="BE455" t="n">
        <v>1.098371865245308</v>
      </c>
      <c r="BF455" t="n">
        <v>50.66096783273493</v>
      </c>
      <c r="BG455" t="n">
        <v>8.851957984075327</v>
      </c>
      <c r="BH455" t="n">
        <v>3294.56689408724</v>
      </c>
      <c r="BI455" t="n">
        <v>73.43098786254164</v>
      </c>
      <c r="BJ455" t="n">
        <v>8497.864152675491</v>
      </c>
      <c r="BK455" t="n">
        <v>20728.01642696877</v>
      </c>
      <c r="BL455" t="n">
        <v>71438.2609369227</v>
      </c>
      <c r="BM455" t="n">
        <v>12664.7221023707</v>
      </c>
      <c r="BN455" t="n">
        <v>54007.7730004814</v>
      </c>
      <c r="BO455" t="n">
        <v>1246.563087095185</v>
      </c>
      <c r="BP455" t="n">
        <v>0.08481119320484609</v>
      </c>
      <c r="BQ455" t="n">
        <v>5.633534479765205</v>
      </c>
      <c r="BR455" t="n">
        <v>561.7599346551792</v>
      </c>
      <c r="BS455" t="n">
        <v>1698.176693289689</v>
      </c>
      <c r="BT455" t="n">
        <v>8076.498404022864</v>
      </c>
      <c r="BU455" t="n">
        <v>9333.417652352886</v>
      </c>
      <c r="BV455" t="n">
        <v>18799</v>
      </c>
      <c r="BW455" t="n">
        <v>1406.25</v>
      </c>
      <c r="BX455" t="n">
        <v>16.83487344</v>
      </c>
      <c r="BY455" t="inlineStr">
        <is>
          <t>2023-01-13 07:32:00</t>
        </is>
      </c>
      <c r="BZ455" t="inlineStr">
        <is>
          <t>2023-01-13 07:32:00</t>
        </is>
      </c>
      <c r="CA455" t="inlineStr">
        <is>
          <t>2023-01-13 07:32:00</t>
        </is>
      </c>
    </row>
    <row r="456">
      <c r="A456" t="n">
        <v>453</v>
      </c>
      <c r="B456" t="n">
        <v>202</v>
      </c>
      <c r="C456" t="n">
        <v>73</v>
      </c>
      <c r="D456" t="n">
        <v>1180.098424518982</v>
      </c>
      <c r="E456" t="n">
        <v>11.15815019967477</v>
      </c>
      <c r="F456" t="n">
        <v>152.9651383692131</v>
      </c>
      <c r="G456" t="n">
        <v>6930.70035568615</v>
      </c>
      <c r="H456" t="n">
        <v>236018.3476983438</v>
      </c>
      <c r="I456" t="n">
        <v>197556.1142804581</v>
      </c>
      <c r="J456" t="n">
        <v>2151.25944865711</v>
      </c>
      <c r="K456" t="n">
        <v>509.6613467296376</v>
      </c>
      <c r="L456" t="n">
        <v>-281.2972057413403</v>
      </c>
      <c r="M456" t="n">
        <v>0.4517179072696536</v>
      </c>
      <c r="N456" t="n">
        <v>52.4561543180751</v>
      </c>
      <c r="O456" t="n">
        <v>3294.56689408724</v>
      </c>
      <c r="P456" t="n">
        <v>1.098371865245308</v>
      </c>
      <c r="Q456" t="n">
        <v>8.851957984075327</v>
      </c>
      <c r="R456" t="n">
        <v>73.43098786254164</v>
      </c>
      <c r="S456" t="n">
        <v>74.29877206938197</v>
      </c>
      <c r="T456" t="n">
        <v>1118.576812291004</v>
      </c>
      <c r="U456" t="n">
        <v>52050.09631775186</v>
      </c>
      <c r="V456" t="n">
        <v>282.6666666666667</v>
      </c>
      <c r="W456" t="n">
        <v>679</v>
      </c>
      <c r="X456" t="n">
        <v>173</v>
      </c>
      <c r="Y456" t="n">
        <v>0</v>
      </c>
      <c r="Z456" t="n">
        <v>0.458211753123745</v>
      </c>
      <c r="AA456" t="n">
        <v>6.623362690977236</v>
      </c>
      <c r="AB456" t="n">
        <v>801.0594654535531</v>
      </c>
      <c r="AC456" t="n">
        <v>4118.276416678568</v>
      </c>
      <c r="AD456" t="n">
        <v>4798.192882363577</v>
      </c>
      <c r="AE456" t="n">
        <v>1.230824932656307</v>
      </c>
      <c r="AF456" t="n">
        <v>18.21459250338199</v>
      </c>
      <c r="AG456" t="n">
        <v>671.732915284013</v>
      </c>
      <c r="AH456" t="n">
        <v>28678.18509401778</v>
      </c>
      <c r="AI456" t="n">
        <v>19492.71983792066</v>
      </c>
      <c r="AJ456" t="n">
        <v>-26.63755954758103</v>
      </c>
      <c r="AK456" t="n">
        <v>103.4126302174019</v>
      </c>
      <c r="AL456" t="n">
        <v>514.1931936065019</v>
      </c>
      <c r="AM456" t="n">
        <v>-0.6466539579756555</v>
      </c>
      <c r="AN456" t="n">
        <v>43.60419633399977</v>
      </c>
      <c r="AO456" t="n">
        <v>3221.135906224697</v>
      </c>
      <c r="AP456" t="n">
        <v>975121.1853343127</v>
      </c>
      <c r="AQ456" t="n">
        <v>0.2151137726639838</v>
      </c>
      <c r="AR456" t="n">
        <v>0.2205953773406718</v>
      </c>
      <c r="AS456" t="n">
        <v>0.1196542578694013</v>
      </c>
      <c r="AT456" t="n">
        <v>0.2420400164082445</v>
      </c>
      <c r="AU456" t="n">
        <v>0.2025965757176988</v>
      </c>
      <c r="AV456" t="n">
        <v>11.64272262282705</v>
      </c>
      <c r="AW456" t="n">
        <v>115.6206867313257</v>
      </c>
      <c r="AX456" t="n">
        <v>11435.44428282541</v>
      </c>
      <c r="AY456" t="n">
        <v>140049.1372865216</v>
      </c>
      <c r="AZ456" t="n">
        <v>178464.1928752532</v>
      </c>
      <c r="BA456" t="n">
        <v>33160.26115303591</v>
      </c>
      <c r="BB456" t="n">
        <v>1243.620754387575</v>
      </c>
      <c r="BC456" t="n">
        <v>34403.88190742349</v>
      </c>
      <c r="BD456" t="n">
        <v>0.4517179072696536</v>
      </c>
      <c r="BE456" t="n">
        <v>1.098371865245308</v>
      </c>
      <c r="BF456" t="n">
        <v>52.4561543180751</v>
      </c>
      <c r="BG456" t="n">
        <v>8.851957984075327</v>
      </c>
      <c r="BH456" t="n">
        <v>3294.56689408724</v>
      </c>
      <c r="BI456" t="n">
        <v>73.43098786254164</v>
      </c>
      <c r="BJ456" t="n">
        <v>8497.864152675491</v>
      </c>
      <c r="BK456" t="n">
        <v>20728.01642696877</v>
      </c>
      <c r="BL456" t="n">
        <v>73962.74193193232</v>
      </c>
      <c r="BM456" t="n">
        <v>12664.7221023707</v>
      </c>
      <c r="BN456" t="n">
        <v>54007.7730004814</v>
      </c>
      <c r="BO456" t="n">
        <v>1246.563087095185</v>
      </c>
      <c r="BP456" t="n">
        <v>0.08481119320484609</v>
      </c>
      <c r="BQ456" t="n">
        <v>5.944540455739102</v>
      </c>
      <c r="BR456" t="n">
        <v>561.7599346551792</v>
      </c>
      <c r="BS456" t="n">
        <v>1698.176693289689</v>
      </c>
      <c r="BT456" t="n">
        <v>8513.850557736159</v>
      </c>
      <c r="BU456" t="n">
        <v>9333.417652352886</v>
      </c>
      <c r="BV456" t="n">
        <v>18799</v>
      </c>
      <c r="BW456" t="n">
        <v>1406.25</v>
      </c>
      <c r="BX456" t="n">
        <v>16.83487344</v>
      </c>
      <c r="BY456" t="inlineStr">
        <is>
          <t>2023-01-13 07:32:00</t>
        </is>
      </c>
      <c r="BZ456" t="inlineStr">
        <is>
          <t>2023-01-13 07:32:00</t>
        </is>
      </c>
      <c r="CA456" t="inlineStr">
        <is>
          <t>2023-01-13 07:32:00</t>
        </is>
      </c>
    </row>
    <row r="457">
      <c r="A457" t="n">
        <v>454</v>
      </c>
      <c r="B457" t="n">
        <v>202</v>
      </c>
      <c r="C457" t="n">
        <v>73</v>
      </c>
      <c r="D457" t="n">
        <v>1180.098523990288</v>
      </c>
      <c r="E457" t="n">
        <v>11.15815216661163</v>
      </c>
      <c r="F457" t="n">
        <v>152.9651383692131</v>
      </c>
      <c r="G457" t="n">
        <v>6930.703041639364</v>
      </c>
      <c r="H457" t="n">
        <v>236018.3476983438</v>
      </c>
      <c r="I457" t="n">
        <v>197556.1142804581</v>
      </c>
      <c r="J457" t="n">
        <v>2151.25944865711</v>
      </c>
      <c r="K457" t="n">
        <v>509.6613467296376</v>
      </c>
      <c r="L457" t="n">
        <v>-281.2972057413403</v>
      </c>
      <c r="M457" t="n">
        <v>0.4517179072696536</v>
      </c>
      <c r="N457" t="n">
        <v>53.35374756074518</v>
      </c>
      <c r="O457" t="n">
        <v>3294.56689408724</v>
      </c>
      <c r="P457" t="n">
        <v>1.098371865245308</v>
      </c>
      <c r="Q457" t="n">
        <v>8.851957984075327</v>
      </c>
      <c r="R457" t="n">
        <v>73.43098786254164</v>
      </c>
      <c r="S457" t="n">
        <v>74.29877206938197</v>
      </c>
      <c r="T457" t="n">
        <v>1119.474405533675</v>
      </c>
      <c r="U457" t="n">
        <v>52050.09631775186</v>
      </c>
      <c r="V457" t="n">
        <v>283</v>
      </c>
      <c r="W457" t="n">
        <v>679</v>
      </c>
      <c r="X457" t="n">
        <v>173</v>
      </c>
      <c r="Y457" t="n">
        <v>0</v>
      </c>
      <c r="Z457" t="n">
        <v>0.4582117595193422</v>
      </c>
      <c r="AA457" t="n">
        <v>6.62370039484938</v>
      </c>
      <c r="AB457" t="n">
        <v>801.0595457131903</v>
      </c>
      <c r="AC457" t="n">
        <v>4118.276416678568</v>
      </c>
      <c r="AD457" t="n">
        <v>4798.192882363577</v>
      </c>
      <c r="AE457" t="n">
        <v>1.230824939051904</v>
      </c>
      <c r="AF457" t="n">
        <v>18.21471384615334</v>
      </c>
      <c r="AG457" t="n">
        <v>671.7329955436501</v>
      </c>
      <c r="AH457" t="n">
        <v>28678.18509401778</v>
      </c>
      <c r="AI457" t="n">
        <v>19492.71983792066</v>
      </c>
      <c r="AJ457" t="n">
        <v>-24.00783345181399</v>
      </c>
      <c r="AK457" t="n">
        <v>90.72959793715512</v>
      </c>
      <c r="AL457" t="n">
        <v>492.4471762581432</v>
      </c>
      <c r="AM457" t="n">
        <v>-0.6466539579756555</v>
      </c>
      <c r="AN457" t="n">
        <v>44.50178957666986</v>
      </c>
      <c r="AO457" t="n">
        <v>3221.135906224697</v>
      </c>
      <c r="AP457" t="n">
        <v>975127.0562141225</v>
      </c>
      <c r="AQ457" t="n">
        <v>0.2151125479156284</v>
      </c>
      <c r="AR457" t="n">
        <v>0.2205940492173891</v>
      </c>
      <c r="AS457" t="n">
        <v>0.1196536006205522</v>
      </c>
      <c r="AT457" t="n">
        <v>0.2420403599415915</v>
      </c>
      <c r="AU457" t="n">
        <v>0.2025994423048387</v>
      </c>
      <c r="AV457" t="n">
        <v>11.64273873191421</v>
      </c>
      <c r="AW457" t="n">
        <v>115.6207958236533</v>
      </c>
      <c r="AX457" t="n">
        <v>11435.45766077418</v>
      </c>
      <c r="AY457" t="n">
        <v>140049.2135924387</v>
      </c>
      <c r="AZ457" t="n">
        <v>178464.129172876</v>
      </c>
      <c r="BA457" t="n">
        <v>33160.26115303591</v>
      </c>
      <c r="BB457" t="n">
        <v>1243.620754387575</v>
      </c>
      <c r="BC457" t="n">
        <v>34403.88190742349</v>
      </c>
      <c r="BD457" t="n">
        <v>0.4517179072696536</v>
      </c>
      <c r="BE457" t="n">
        <v>1.098371865245308</v>
      </c>
      <c r="BF457" t="n">
        <v>53.35374756074518</v>
      </c>
      <c r="BG457" t="n">
        <v>8.851957984075327</v>
      </c>
      <c r="BH457" t="n">
        <v>3294.56689408724</v>
      </c>
      <c r="BI457" t="n">
        <v>73.43098786254164</v>
      </c>
      <c r="BJ457" t="n">
        <v>8497.864152675491</v>
      </c>
      <c r="BK457" t="n">
        <v>20728.01642696877</v>
      </c>
      <c r="BL457" t="n">
        <v>75224.98242943714</v>
      </c>
      <c r="BM457" t="n">
        <v>12664.7221023707</v>
      </c>
      <c r="BN457" t="n">
        <v>54007.7730004814</v>
      </c>
      <c r="BO457" t="n">
        <v>1246.563087095185</v>
      </c>
      <c r="BP457" t="n">
        <v>0.08481119320484609</v>
      </c>
      <c r="BQ457" t="n">
        <v>6.100043443726052</v>
      </c>
      <c r="BR457" t="n">
        <v>561.7599346551792</v>
      </c>
      <c r="BS457" t="n">
        <v>1698.176693289689</v>
      </c>
      <c r="BT457" t="n">
        <v>8732.526634592807</v>
      </c>
      <c r="BU457" t="n">
        <v>9333.417652352886</v>
      </c>
      <c r="BV457" t="n">
        <v>18805.1</v>
      </c>
      <c r="BW457" t="n">
        <v>1406.67750075</v>
      </c>
      <c r="BX457" t="n">
        <v>16.845</v>
      </c>
      <c r="BY457" t="inlineStr">
        <is>
          <t>2023-01-13 07:34:00</t>
        </is>
      </c>
      <c r="BZ457" t="inlineStr">
        <is>
          <t>2023-01-13 07:34:00</t>
        </is>
      </c>
      <c r="CA457" t="inlineStr">
        <is>
          <t>2023-01-13 07:34:00</t>
        </is>
      </c>
    </row>
    <row r="458">
      <c r="A458" t="n">
        <v>455</v>
      </c>
      <c r="B458" t="n">
        <v>202</v>
      </c>
      <c r="C458" t="n">
        <v>73</v>
      </c>
      <c r="D458" t="n">
        <v>1180.098948137588</v>
      </c>
      <c r="E458" t="n">
        <v>11.15816219466283</v>
      </c>
      <c r="F458" t="n">
        <v>152.9651383692131</v>
      </c>
      <c r="G458" t="n">
        <v>6930.712657024243</v>
      </c>
      <c r="H458" t="n">
        <v>236018.3476983438</v>
      </c>
      <c r="I458" t="n">
        <v>197556.1142804581</v>
      </c>
      <c r="J458" t="n">
        <v>2151.25944865711</v>
      </c>
      <c r="K458" t="n">
        <v>509.6613467296376</v>
      </c>
      <c r="L458" t="n">
        <v>-281.2972057413403</v>
      </c>
      <c r="M458" t="n">
        <v>0.4517179072696536</v>
      </c>
      <c r="N458" t="n">
        <v>53.35374756074518</v>
      </c>
      <c r="O458" t="n">
        <v>3294.56689408724</v>
      </c>
      <c r="P458" t="n">
        <v>1.098371865245308</v>
      </c>
      <c r="Q458" t="n">
        <v>8.851957984075327</v>
      </c>
      <c r="R458" t="n">
        <v>73.43098786254164</v>
      </c>
      <c r="S458" t="n">
        <v>74.29877206938197</v>
      </c>
      <c r="T458" t="n">
        <v>1119.474405533675</v>
      </c>
      <c r="U458" t="n">
        <v>52050.09631775186</v>
      </c>
      <c r="V458" t="n">
        <v>283</v>
      </c>
      <c r="W458" t="n">
        <v>679</v>
      </c>
      <c r="X458" t="n">
        <v>173</v>
      </c>
      <c r="Y458" t="n">
        <v>0</v>
      </c>
      <c r="Z458" t="n">
        <v>0.4582117921730455</v>
      </c>
      <c r="AA458" t="n">
        <v>6.62370039484938</v>
      </c>
      <c r="AB458" t="n">
        <v>801.0598331888714</v>
      </c>
      <c r="AC458" t="n">
        <v>4118.276416678568</v>
      </c>
      <c r="AD458" t="n">
        <v>4798.192882363577</v>
      </c>
      <c r="AE458" t="n">
        <v>1.230824971705607</v>
      </c>
      <c r="AF458" t="n">
        <v>18.21471384615334</v>
      </c>
      <c r="AG458" t="n">
        <v>671.7332830193311</v>
      </c>
      <c r="AH458" t="n">
        <v>28678.18509401778</v>
      </c>
      <c r="AI458" t="n">
        <v>19492.71983792066</v>
      </c>
      <c r="AJ458" t="n">
        <v>-20.59350055370172</v>
      </c>
      <c r="AK458" t="n">
        <v>76.3036122748312</v>
      </c>
      <c r="AL458" t="n">
        <v>478.4789995659129</v>
      </c>
      <c r="AM458" t="n">
        <v>-0.6466539579756555</v>
      </c>
      <c r="AN458" t="n">
        <v>44.50178957666986</v>
      </c>
      <c r="AO458" t="n">
        <v>3221.135906224697</v>
      </c>
      <c r="AP458" t="n">
        <v>975328.9504311234</v>
      </c>
      <c r="AQ458" t="n">
        <v>0.2151378437147769</v>
      </c>
      <c r="AR458" t="n">
        <v>0.2206154328218906</v>
      </c>
      <c r="AS458" t="n">
        <v>0.1197008380452659</v>
      </c>
      <c r="AT458" t="n">
        <v>0.2419904920368869</v>
      </c>
      <c r="AU458" t="n">
        <v>0.2025553933811799</v>
      </c>
      <c r="AV458" t="n">
        <v>11.64207773861967</v>
      </c>
      <c r="AW458" t="n">
        <v>115.6142894496241</v>
      </c>
      <c r="AX458" t="n">
        <v>11434.52509999804</v>
      </c>
      <c r="AY458" t="n">
        <v>140044.1521227489</v>
      </c>
      <c r="AZ458" t="n">
        <v>178457.047547733</v>
      </c>
      <c r="BA458" t="n">
        <v>33160.26115303591</v>
      </c>
      <c r="BB458" t="n">
        <v>1243.620754387575</v>
      </c>
      <c r="BC458" t="n">
        <v>34403.88190742349</v>
      </c>
      <c r="BD458" t="n">
        <v>0.4517179072696536</v>
      </c>
      <c r="BE458" t="n">
        <v>1.098371865245308</v>
      </c>
      <c r="BF458" t="n">
        <v>53.35374756074518</v>
      </c>
      <c r="BG458" t="n">
        <v>8.851957984075327</v>
      </c>
      <c r="BH458" t="n">
        <v>3294.56689408724</v>
      </c>
      <c r="BI458" t="n">
        <v>73.43098786254164</v>
      </c>
      <c r="BJ458" t="n">
        <v>8497.864152675491</v>
      </c>
      <c r="BK458" t="n">
        <v>20728.01642696877</v>
      </c>
      <c r="BL458" t="n">
        <v>75224.98242943714</v>
      </c>
      <c r="BM458" t="n">
        <v>12664.7221023707</v>
      </c>
      <c r="BN458" t="n">
        <v>54007.7730004814</v>
      </c>
      <c r="BO458" t="n">
        <v>1246.563087095185</v>
      </c>
      <c r="BP458" t="n">
        <v>0.08481119320484609</v>
      </c>
      <c r="BQ458" t="n">
        <v>6.100043443726052</v>
      </c>
      <c r="BR458" t="n">
        <v>561.7599346551792</v>
      </c>
      <c r="BS458" t="n">
        <v>1698.176693289689</v>
      </c>
      <c r="BT458" t="n">
        <v>8732.526634592807</v>
      </c>
      <c r="BU458" t="n">
        <v>9333.417652352886</v>
      </c>
      <c r="BV458" t="n">
        <v>18809.97</v>
      </c>
      <c r="BW458" t="n">
        <v>1406.95</v>
      </c>
      <c r="BX458" t="n">
        <v>16.84644134</v>
      </c>
      <c r="BY458" t="inlineStr">
        <is>
          <t>2023-01-13 07:35:00</t>
        </is>
      </c>
      <c r="BZ458" t="inlineStr">
        <is>
          <t>2023-01-13 07:35:00</t>
        </is>
      </c>
      <c r="CA458" t="inlineStr">
        <is>
          <t>2023-01-13 07:35:00</t>
        </is>
      </c>
    </row>
    <row r="459">
      <c r="A459" t="n">
        <v>456</v>
      </c>
      <c r="B459" t="n">
        <v>202</v>
      </c>
      <c r="C459" t="n">
        <v>73</v>
      </c>
      <c r="D459" t="n">
        <v>1180.099378939371</v>
      </c>
      <c r="E459" t="n">
        <v>11.15817371230761</v>
      </c>
      <c r="F459" t="n">
        <v>152.9651383692131</v>
      </c>
      <c r="G459" t="n">
        <v>6930.720934273752</v>
      </c>
      <c r="H459" t="n">
        <v>236018.3476983438</v>
      </c>
      <c r="I459" t="n">
        <v>197556.1142804581</v>
      </c>
      <c r="J459" t="n">
        <v>2151.25944865711</v>
      </c>
      <c r="K459" t="n">
        <v>509.6613467296376</v>
      </c>
      <c r="L459" t="n">
        <v>-281.2972057413403</v>
      </c>
      <c r="M459" t="n">
        <v>0.4517179072696536</v>
      </c>
      <c r="N459" t="n">
        <v>53.35374756074518</v>
      </c>
      <c r="O459" t="n">
        <v>3294.56689408724</v>
      </c>
      <c r="P459" t="n">
        <v>1.098371865245308</v>
      </c>
      <c r="Q459" t="n">
        <v>8.851957984075327</v>
      </c>
      <c r="R459" t="n">
        <v>73.43098786254164</v>
      </c>
      <c r="S459" t="n">
        <v>74.29877206938197</v>
      </c>
      <c r="T459" t="n">
        <v>1119.474405533675</v>
      </c>
      <c r="U459" t="n">
        <v>52050.09631775186</v>
      </c>
      <c r="V459" t="n">
        <v>283</v>
      </c>
      <c r="W459" t="n">
        <v>679</v>
      </c>
      <c r="X459" t="n">
        <v>173</v>
      </c>
      <c r="Y459" t="n">
        <v>0</v>
      </c>
      <c r="Z459" t="n">
        <v>0.4582118297454962</v>
      </c>
      <c r="AA459" t="n">
        <v>6.62370039484938</v>
      </c>
      <c r="AB459" t="n">
        <v>801.0600806496312</v>
      </c>
      <c r="AC459" t="n">
        <v>4118.276416678568</v>
      </c>
      <c r="AD459" t="n">
        <v>4798.192882363577</v>
      </c>
      <c r="AE459" t="n">
        <v>1.230825009278058</v>
      </c>
      <c r="AF459" t="n">
        <v>18.21471384615334</v>
      </c>
      <c r="AG459" t="n">
        <v>671.7335304800911</v>
      </c>
      <c r="AH459" t="n">
        <v>28678.18509401778</v>
      </c>
      <c r="AI459" t="n">
        <v>19492.71983792066</v>
      </c>
      <c r="AJ459" t="n">
        <v>-20.45770322252739</v>
      </c>
      <c r="AK459" t="n">
        <v>76.71155647140063</v>
      </c>
      <c r="AL459" t="n">
        <v>461.0970415660202</v>
      </c>
      <c r="AM459" t="n">
        <v>-0.6466539579756555</v>
      </c>
      <c r="AN459" t="n">
        <v>44.50178957666986</v>
      </c>
      <c r="AO459" t="n">
        <v>3221.135906224697</v>
      </c>
      <c r="AP459" t="n">
        <v>975436.9120333487</v>
      </c>
      <c r="AQ459" t="n">
        <v>0.2151699341572245</v>
      </c>
      <c r="AR459" t="n">
        <v>0.2206337475787532</v>
      </c>
      <c r="AS459" t="n">
        <v>0.1196979966419014</v>
      </c>
      <c r="AT459" t="n">
        <v>0.2419634858637571</v>
      </c>
      <c r="AU459" t="n">
        <v>0.2025348357583637</v>
      </c>
      <c r="AV459" t="n">
        <v>11.64184620382945</v>
      </c>
      <c r="AW459" t="n">
        <v>115.612686773413</v>
      </c>
      <c r="AX459" t="n">
        <v>11434.49406466151</v>
      </c>
      <c r="AY459" t="n">
        <v>140044.0118035849</v>
      </c>
      <c r="AZ459" t="n">
        <v>178456.9526705029</v>
      </c>
      <c r="BA459" t="n">
        <v>33160.26115303591</v>
      </c>
      <c r="BB459" t="n">
        <v>1243.620754387575</v>
      </c>
      <c r="BC459" t="n">
        <v>34403.88190742349</v>
      </c>
      <c r="BD459" t="n">
        <v>0.4517179072696536</v>
      </c>
      <c r="BE459" t="n">
        <v>1.098371865245308</v>
      </c>
      <c r="BF459" t="n">
        <v>53.35374756074518</v>
      </c>
      <c r="BG459" t="n">
        <v>8.851957984075327</v>
      </c>
      <c r="BH459" t="n">
        <v>3294.56689408724</v>
      </c>
      <c r="BI459" t="n">
        <v>73.43098786254164</v>
      </c>
      <c r="BJ459" t="n">
        <v>8497.864152675491</v>
      </c>
      <c r="BK459" t="n">
        <v>20728.01642696877</v>
      </c>
      <c r="BL459" t="n">
        <v>75224.98242943714</v>
      </c>
      <c r="BM459" t="n">
        <v>12664.7221023707</v>
      </c>
      <c r="BN459" t="n">
        <v>54007.7730004814</v>
      </c>
      <c r="BO459" t="n">
        <v>1246.563087095185</v>
      </c>
      <c r="BP459" t="n">
        <v>0.08481119320484609</v>
      </c>
      <c r="BQ459" t="n">
        <v>6.100043443726052</v>
      </c>
      <c r="BR459" t="n">
        <v>561.7599346551792</v>
      </c>
      <c r="BS459" t="n">
        <v>1698.176693289689</v>
      </c>
      <c r="BT459" t="n">
        <v>8732.526634592807</v>
      </c>
      <c r="BU459" t="n">
        <v>9333.417652352886</v>
      </c>
      <c r="BV459" t="n">
        <v>18807.85</v>
      </c>
      <c r="BW459" t="n">
        <v>1406.8</v>
      </c>
      <c r="BX459" t="n">
        <v>16.853815</v>
      </c>
      <c r="BY459" t="inlineStr">
        <is>
          <t>2023-01-13 07:36:00</t>
        </is>
      </c>
      <c r="BZ459" t="inlineStr">
        <is>
          <t>2023-01-13 07:37:00</t>
        </is>
      </c>
      <c r="CA459" t="inlineStr">
        <is>
          <t>2023-01-13 07:36:00</t>
        </is>
      </c>
    </row>
    <row r="460">
      <c r="A460" t="n">
        <v>457</v>
      </c>
      <c r="B460" t="n">
        <v>202</v>
      </c>
      <c r="C460" t="n">
        <v>73</v>
      </c>
      <c r="D460" t="n">
        <v>1180.099966650895</v>
      </c>
      <c r="E460" t="n">
        <v>11.15818879745522</v>
      </c>
      <c r="F460" t="n">
        <v>152.9651383692131</v>
      </c>
      <c r="G460" t="n">
        <v>6930.732923726605</v>
      </c>
      <c r="H460" t="n">
        <v>236018.3476983438</v>
      </c>
      <c r="I460" t="n">
        <v>197556.1142804581</v>
      </c>
      <c r="J460" t="n">
        <v>2151.25944865711</v>
      </c>
      <c r="K460" t="n">
        <v>509.6613467296376</v>
      </c>
      <c r="L460" t="n">
        <v>-281.2972057413403</v>
      </c>
      <c r="M460" t="n">
        <v>0.4517179072696536</v>
      </c>
      <c r="N460" t="n">
        <v>53.35374756074518</v>
      </c>
      <c r="O460" t="n">
        <v>3294.56689408724</v>
      </c>
      <c r="P460" t="n">
        <v>1.312814357477415</v>
      </c>
      <c r="Q460" t="n">
        <v>8.851957984075327</v>
      </c>
      <c r="R460" t="n">
        <v>73.43098786254164</v>
      </c>
      <c r="S460" t="n">
        <v>74.51321456161408</v>
      </c>
      <c r="T460" t="n">
        <v>1119.474405533675</v>
      </c>
      <c r="U460" t="n">
        <v>52050.09631775186</v>
      </c>
      <c r="V460" t="n">
        <v>283</v>
      </c>
      <c r="W460" t="n">
        <v>679.6666666666666</v>
      </c>
      <c r="X460" t="n">
        <v>173</v>
      </c>
      <c r="Y460" t="n">
        <v>0</v>
      </c>
      <c r="Z460" t="n">
        <v>0.4582118788871532</v>
      </c>
      <c r="AA460" t="n">
        <v>6.62370039484938</v>
      </c>
      <c r="AB460" t="n">
        <v>801.0604393069125</v>
      </c>
      <c r="AC460" t="n">
        <v>4118.276416678568</v>
      </c>
      <c r="AD460" t="n">
        <v>4798.192904817528</v>
      </c>
      <c r="AE460" t="n">
        <v>1.230825058419715</v>
      </c>
      <c r="AF460" t="n">
        <v>18.21471384615334</v>
      </c>
      <c r="AG460" t="n">
        <v>671.7338891373724</v>
      </c>
      <c r="AH460" t="n">
        <v>28678.18509401778</v>
      </c>
      <c r="AI460" t="n">
        <v>19492.71984598875</v>
      </c>
      <c r="AJ460" t="n">
        <v>-20.96825893537565</v>
      </c>
      <c r="AK460" t="n">
        <v>65.73444837582531</v>
      </c>
      <c r="AL460" t="n">
        <v>389.6225697671418</v>
      </c>
      <c r="AM460" t="n">
        <v>-0.8610964502077625</v>
      </c>
      <c r="AN460" t="n">
        <v>44.50178957666986</v>
      </c>
      <c r="AO460" t="n">
        <v>3221.135906224697</v>
      </c>
      <c r="AP460" t="n">
        <v>975439.7611920551</v>
      </c>
      <c r="AQ460" t="n">
        <v>0.2151452768324306</v>
      </c>
      <c r="AR460" t="n">
        <v>0.2206095806416894</v>
      </c>
      <c r="AS460" t="n">
        <v>0.1197501814977567</v>
      </c>
      <c r="AT460" t="n">
        <v>0.2419625274740224</v>
      </c>
      <c r="AU460" t="n">
        <v>0.202532433554101</v>
      </c>
      <c r="AV460" t="n">
        <v>11.64157750835155</v>
      </c>
      <c r="AW460" t="n">
        <v>115.6091197554158</v>
      </c>
      <c r="AX460" t="n">
        <v>11433.61058711435</v>
      </c>
      <c r="AY460" t="n">
        <v>140038.8170398566</v>
      </c>
      <c r="AZ460" t="n">
        <v>178449.347362308</v>
      </c>
      <c r="BA460" t="n">
        <v>33160.26115303591</v>
      </c>
      <c r="BB460" t="n">
        <v>5276.796326286683</v>
      </c>
      <c r="BC460" t="n">
        <v>38437.0574793226</v>
      </c>
      <c r="BD460" t="n">
        <v>0.4517179072696536</v>
      </c>
      <c r="BE460" t="n">
        <v>1.312814357477415</v>
      </c>
      <c r="BF460" t="n">
        <v>53.35374756074518</v>
      </c>
      <c r="BG460" t="n">
        <v>8.851957984075327</v>
      </c>
      <c r="BH460" t="n">
        <v>3294.56689408724</v>
      </c>
      <c r="BI460" t="n">
        <v>73.43098786254164</v>
      </c>
      <c r="BJ460" t="n">
        <v>8497.864152675491</v>
      </c>
      <c r="BK460" t="n">
        <v>24761.19199886788</v>
      </c>
      <c r="BL460" t="n">
        <v>75224.98242943714</v>
      </c>
      <c r="BM460" t="n">
        <v>12664.7221023707</v>
      </c>
      <c r="BN460" t="n">
        <v>54007.7730004814</v>
      </c>
      <c r="BO460" t="n">
        <v>1246.563087095185</v>
      </c>
      <c r="BP460" t="n">
        <v>0.08481119320484609</v>
      </c>
      <c r="BQ460" t="n">
        <v>6.100043443726052</v>
      </c>
      <c r="BR460" t="n">
        <v>561.7599346551792</v>
      </c>
      <c r="BS460" t="n">
        <v>1698.176693289689</v>
      </c>
      <c r="BT460" t="n">
        <v>8732.526634592807</v>
      </c>
      <c r="BU460" t="n">
        <v>9333.417652352886</v>
      </c>
      <c r="BV460" t="n">
        <v>18807.72569801</v>
      </c>
      <c r="BW460" t="n">
        <v>1407.245</v>
      </c>
      <c r="BX460" t="n">
        <v>16.88341199</v>
      </c>
      <c r="BY460" t="inlineStr">
        <is>
          <t>2023-01-13 07:38:00</t>
        </is>
      </c>
      <c r="BZ460" t="inlineStr">
        <is>
          <t>2023-01-13 07:38:00</t>
        </is>
      </c>
      <c r="CA460" t="inlineStr">
        <is>
          <t>2023-01-13 07:38:00</t>
        </is>
      </c>
    </row>
    <row r="461">
      <c r="A461" t="n">
        <v>458</v>
      </c>
      <c r="B461" t="n">
        <v>202</v>
      </c>
      <c r="C461" t="n">
        <v>73</v>
      </c>
      <c r="D461" t="n">
        <v>1180.100363704978</v>
      </c>
      <c r="E461" t="n">
        <v>11.1581896960576</v>
      </c>
      <c r="F461" t="n">
        <v>153.1174656428769</v>
      </c>
      <c r="G461" t="n">
        <v>6930.749160536649</v>
      </c>
      <c r="H461" t="n">
        <v>236018.3476983438</v>
      </c>
      <c r="I461" t="n">
        <v>197342.3072605137</v>
      </c>
      <c r="J461" t="n">
        <v>2151.25944865711</v>
      </c>
      <c r="K461" t="n">
        <v>509.6613467296376</v>
      </c>
      <c r="L461" t="n">
        <v>-281.2972057413403</v>
      </c>
      <c r="M461" t="n">
        <v>0.4517179072696536</v>
      </c>
      <c r="N461" t="n">
        <v>53.35374756074518</v>
      </c>
      <c r="O461" t="n">
        <v>3294.56689408724</v>
      </c>
      <c r="P461" t="n">
        <v>1.420035603593468</v>
      </c>
      <c r="Q461" t="n">
        <v>8.851957984075327</v>
      </c>
      <c r="R461" t="n">
        <v>73.43098786254164</v>
      </c>
      <c r="S461" t="n">
        <v>74.62043580773013</v>
      </c>
      <c r="T461" t="n">
        <v>1119.626346281853</v>
      </c>
      <c r="U461" t="n">
        <v>52050.09631775186</v>
      </c>
      <c r="V461" t="n">
        <v>283</v>
      </c>
      <c r="W461" t="n">
        <v>680</v>
      </c>
      <c r="X461" t="n">
        <v>173.6666666666667</v>
      </c>
      <c r="Y461" t="n">
        <v>0</v>
      </c>
      <c r="Z461" t="n">
        <v>0.458211881804221</v>
      </c>
      <c r="AA461" t="n">
        <v>6.62406051877337</v>
      </c>
      <c r="AB461" t="n">
        <v>801.0609260059492</v>
      </c>
      <c r="AC461" t="n">
        <v>4118.276416678568</v>
      </c>
      <c r="AD461" t="n">
        <v>4798.193619783759</v>
      </c>
      <c r="AE461" t="n">
        <v>1.230825061336783</v>
      </c>
      <c r="AF461" t="n">
        <v>18.21484329020507</v>
      </c>
      <c r="AG461" t="n">
        <v>671.7343758364092</v>
      </c>
      <c r="AH461" t="n">
        <v>28678.18509401778</v>
      </c>
      <c r="AI461" t="n">
        <v>19492.72010288827</v>
      </c>
      <c r="AJ461" t="n">
        <v>-20.99505239331476</v>
      </c>
      <c r="AK461" t="n">
        <v>59.13334958862023</v>
      </c>
      <c r="AL461" t="n">
        <v>357.8439273654192</v>
      </c>
      <c r="AM461" t="n">
        <v>-0.9683176963238159</v>
      </c>
      <c r="AN461" t="n">
        <v>44.50178957666986</v>
      </c>
      <c r="AO461" t="n">
        <v>3221.135906224697</v>
      </c>
      <c r="AP461" t="n">
        <v>975713.5124841564</v>
      </c>
      <c r="AQ461" t="n">
        <v>0.2150837838197443</v>
      </c>
      <c r="AR461" t="n">
        <v>0.2206174490669243</v>
      </c>
      <c r="AS461" t="n">
        <v>0.1199270255528347</v>
      </c>
      <c r="AT461" t="n">
        <v>0.241894604916386</v>
      </c>
      <c r="AU461" t="n">
        <v>0.2024771366441106</v>
      </c>
      <c r="AV461" t="n">
        <v>11.64035105542668</v>
      </c>
      <c r="AW461" t="n">
        <v>115.5930873816907</v>
      </c>
      <c r="AX461" t="n">
        <v>11430.51864732379</v>
      </c>
      <c r="AY461" t="n">
        <v>140022.3304225733</v>
      </c>
      <c r="AZ461" t="n">
        <v>178424.4648832328</v>
      </c>
      <c r="BA461" t="n">
        <v>33160.26115303591</v>
      </c>
      <c r="BB461" t="n">
        <v>7293.384112236238</v>
      </c>
      <c r="BC461" t="n">
        <v>40453.64526527215</v>
      </c>
      <c r="BD461" t="n">
        <v>0.4517179072696536</v>
      </c>
      <c r="BE461" t="n">
        <v>1.420035603593468</v>
      </c>
      <c r="BF461" t="n">
        <v>53.35374756074518</v>
      </c>
      <c r="BG461" t="n">
        <v>8.851957984075327</v>
      </c>
      <c r="BH461" t="n">
        <v>3294.56689408724</v>
      </c>
      <c r="BI461" t="n">
        <v>73.43098786254164</v>
      </c>
      <c r="BJ461" t="n">
        <v>8497.864152675491</v>
      </c>
      <c r="BK461" t="n">
        <v>26777.77978481744</v>
      </c>
      <c r="BL461" t="n">
        <v>75224.98242943714</v>
      </c>
      <c r="BM461" t="n">
        <v>12664.7221023707</v>
      </c>
      <c r="BN461" t="n">
        <v>54007.7730004814</v>
      </c>
      <c r="BO461" t="n">
        <v>1246.563087095185</v>
      </c>
      <c r="BP461" t="n">
        <v>0.08481119320484609</v>
      </c>
      <c r="BQ461" t="n">
        <v>6.100043443726052</v>
      </c>
      <c r="BR461" t="n">
        <v>561.7599346551792</v>
      </c>
      <c r="BS461" t="n">
        <v>1698.176693289689</v>
      </c>
      <c r="BT461" t="n">
        <v>8732.526634592807</v>
      </c>
      <c r="BU461" t="n">
        <v>9333.417652352886</v>
      </c>
      <c r="BV461" t="n">
        <v>18807.72569801</v>
      </c>
      <c r="BW461" t="n">
        <v>1407.245</v>
      </c>
      <c r="BX461" t="n">
        <v>16.88341199</v>
      </c>
      <c r="BY461" t="inlineStr">
        <is>
          <t>2023-01-13 07:38:00</t>
        </is>
      </c>
      <c r="BZ461" t="inlineStr">
        <is>
          <t>2023-01-13 07:38:00</t>
        </is>
      </c>
      <c r="CA461" t="inlineStr">
        <is>
          <t>2023-01-13 07:38:00</t>
        </is>
      </c>
    </row>
    <row r="462">
      <c r="A462" t="n">
        <v>459</v>
      </c>
      <c r="B462" t="n">
        <v>202</v>
      </c>
      <c r="C462" t="n">
        <v>73</v>
      </c>
      <c r="D462" t="n">
        <v>1180.100872154854</v>
      </c>
      <c r="E462" t="n">
        <v>11.1581899864191</v>
      </c>
      <c r="F462" t="n">
        <v>153.1936289319185</v>
      </c>
      <c r="G462" t="n">
        <v>6930.772662654166</v>
      </c>
      <c r="H462" t="n">
        <v>236018.3476983438</v>
      </c>
      <c r="I462" t="n">
        <v>197235.4037505415</v>
      </c>
      <c r="J462" t="n">
        <v>2151.25944865711</v>
      </c>
      <c r="K462" t="n">
        <v>509.6613467296376</v>
      </c>
      <c r="L462" t="n">
        <v>-281.2972057413403</v>
      </c>
      <c r="M462" t="n">
        <v>0.4517179072696536</v>
      </c>
      <c r="N462" t="n">
        <v>53.35374756074518</v>
      </c>
      <c r="O462" t="n">
        <v>3294.56689408724</v>
      </c>
      <c r="P462" t="n">
        <v>1.420035603593468</v>
      </c>
      <c r="Q462" t="n">
        <v>8.851957984075327</v>
      </c>
      <c r="R462" t="n">
        <v>73.43098786254164</v>
      </c>
      <c r="S462" t="n">
        <v>74.62043580773013</v>
      </c>
      <c r="T462" t="n">
        <v>1119.702316655942</v>
      </c>
      <c r="U462" t="n">
        <v>52050.09631775186</v>
      </c>
      <c r="V462" t="n">
        <v>283</v>
      </c>
      <c r="W462" t="n">
        <v>680</v>
      </c>
      <c r="X462" t="n">
        <v>174</v>
      </c>
      <c r="Y462" t="n">
        <v>0</v>
      </c>
      <c r="Z462" t="n">
        <v>0.4582118827466631</v>
      </c>
      <c r="AA462" t="n">
        <v>6.624240580526497</v>
      </c>
      <c r="AB462" t="n">
        <v>801.0616304743095</v>
      </c>
      <c r="AC462" t="n">
        <v>4118.276416678568</v>
      </c>
      <c r="AD462" t="n">
        <v>4798.193971653387</v>
      </c>
      <c r="AE462" t="n">
        <v>1.230825062279225</v>
      </c>
      <c r="AF462" t="n">
        <v>18.21490801202207</v>
      </c>
      <c r="AG462" t="n">
        <v>671.7350803047696</v>
      </c>
      <c r="AH462" t="n">
        <v>28678.18509401778</v>
      </c>
      <c r="AI462" t="n">
        <v>19492.720229321</v>
      </c>
      <c r="AJ462" t="n">
        <v>-21.54744407717627</v>
      </c>
      <c r="AK462" t="n">
        <v>65.93982413471748</v>
      </c>
      <c r="AL462" t="n">
        <v>384.0799290019433</v>
      </c>
      <c r="AM462" t="n">
        <v>-0.9683176963238159</v>
      </c>
      <c r="AN462" t="n">
        <v>44.50178957666986</v>
      </c>
      <c r="AO462" t="n">
        <v>3221.135906224697</v>
      </c>
      <c r="AP462" t="n">
        <v>975725.0611004193</v>
      </c>
      <c r="AQ462" t="n">
        <v>0.2150812554236676</v>
      </c>
      <c r="AR462" t="n">
        <v>0.2209443610744105</v>
      </c>
      <c r="AS462" t="n">
        <v>0.1199258870574854</v>
      </c>
      <c r="AT462" t="n">
        <v>0.241896516780998</v>
      </c>
      <c r="AU462" t="n">
        <v>0.2021519796634385</v>
      </c>
      <c r="AV462" t="n">
        <v>11.64038669917593</v>
      </c>
      <c r="AW462" t="n">
        <v>115.5934259755285</v>
      </c>
      <c r="AX462" t="n">
        <v>11430.58639111274</v>
      </c>
      <c r="AY462" t="n">
        <v>140022.5484137821</v>
      </c>
      <c r="AZ462" t="n">
        <v>178424.6221042328</v>
      </c>
      <c r="BA462" t="n">
        <v>33160.26115303591</v>
      </c>
      <c r="BB462" t="n">
        <v>7293.384112236238</v>
      </c>
      <c r="BC462" t="n">
        <v>40453.64526527215</v>
      </c>
      <c r="BD462" t="n">
        <v>0.4517179072696536</v>
      </c>
      <c r="BE462" t="n">
        <v>1.420035603593468</v>
      </c>
      <c r="BF462" t="n">
        <v>53.35374756074518</v>
      </c>
      <c r="BG462" t="n">
        <v>8.851957984075327</v>
      </c>
      <c r="BH462" t="n">
        <v>3294.56689408724</v>
      </c>
      <c r="BI462" t="n">
        <v>73.43098786254164</v>
      </c>
      <c r="BJ462" t="n">
        <v>8497.864152675491</v>
      </c>
      <c r="BK462" t="n">
        <v>26777.77978481744</v>
      </c>
      <c r="BL462" t="n">
        <v>75224.98242943714</v>
      </c>
      <c r="BM462" t="n">
        <v>12664.7221023707</v>
      </c>
      <c r="BN462" t="n">
        <v>54007.7730004814</v>
      </c>
      <c r="BO462" t="n">
        <v>1246.563087095185</v>
      </c>
      <c r="BP462" t="n">
        <v>0.08481119320484609</v>
      </c>
      <c r="BQ462" t="n">
        <v>6.100043443726052</v>
      </c>
      <c r="BR462" t="n">
        <v>561.7599346551792</v>
      </c>
      <c r="BS462" t="n">
        <v>1698.176693289689</v>
      </c>
      <c r="BT462" t="n">
        <v>8732.526634592807</v>
      </c>
      <c r="BU462" t="n">
        <v>9333.417652352886</v>
      </c>
      <c r="BV462" t="n">
        <v>18806.87</v>
      </c>
      <c r="BW462" t="n">
        <v>1407.0155775</v>
      </c>
      <c r="BX462" t="n">
        <v>16.87119456</v>
      </c>
      <c r="BY462" t="inlineStr">
        <is>
          <t>2023-01-13 07:39:00</t>
        </is>
      </c>
      <c r="BZ462" t="inlineStr">
        <is>
          <t>2023-01-13 07:39:00</t>
        </is>
      </c>
      <c r="CA462" t="inlineStr">
        <is>
          <t>2023-01-13 07:39:00</t>
        </is>
      </c>
    </row>
    <row r="463">
      <c r="A463" t="n">
        <v>460</v>
      </c>
      <c r="B463" t="n">
        <v>202</v>
      </c>
      <c r="C463" t="n">
        <v>73</v>
      </c>
      <c r="D463" t="n">
        <v>1180.101265323237</v>
      </c>
      <c r="E463" t="n">
        <v>11.1581899864191</v>
      </c>
      <c r="F463" t="n">
        <v>153.1936289319185</v>
      </c>
      <c r="G463" t="n">
        <v>6930.791928421106</v>
      </c>
      <c r="H463" t="n">
        <v>236018.3476983438</v>
      </c>
      <c r="I463" t="n">
        <v>197235.4037505415</v>
      </c>
      <c r="J463" t="n">
        <v>2151.25944865711</v>
      </c>
      <c r="K463" t="n">
        <v>509.6613467296376</v>
      </c>
      <c r="L463" t="n">
        <v>-281.2972057413403</v>
      </c>
      <c r="M463" t="n">
        <v>0.4517179072696536</v>
      </c>
      <c r="N463" t="n">
        <v>53.35374756074518</v>
      </c>
      <c r="O463" t="n">
        <v>3294.56689408724</v>
      </c>
      <c r="P463" t="n">
        <v>1.420035603593468</v>
      </c>
      <c r="Q463" t="n">
        <v>8.851957984075327</v>
      </c>
      <c r="R463" t="n">
        <v>73.43098786254164</v>
      </c>
      <c r="S463" t="n">
        <v>74.62043580773013</v>
      </c>
      <c r="T463" t="n">
        <v>1119.702316655942</v>
      </c>
      <c r="U463" t="n">
        <v>52050.09631775186</v>
      </c>
      <c r="V463" t="n">
        <v>283</v>
      </c>
      <c r="W463" t="n">
        <v>680</v>
      </c>
      <c r="X463" t="n">
        <v>174</v>
      </c>
      <c r="Y463" t="n">
        <v>0</v>
      </c>
      <c r="Z463" t="n">
        <v>0.4582118827466631</v>
      </c>
      <c r="AA463" t="n">
        <v>6.624240580526497</v>
      </c>
      <c r="AB463" t="n">
        <v>801.0622074884974</v>
      </c>
      <c r="AC463" t="n">
        <v>4118.276416678568</v>
      </c>
      <c r="AD463" t="n">
        <v>4798.193971653387</v>
      </c>
      <c r="AE463" t="n">
        <v>1.230825062279225</v>
      </c>
      <c r="AF463" t="n">
        <v>18.21490801202207</v>
      </c>
      <c r="AG463" t="n">
        <v>671.7356573189572</v>
      </c>
      <c r="AH463" t="n">
        <v>28678.18509401778</v>
      </c>
      <c r="AI463" t="n">
        <v>19492.720229321</v>
      </c>
      <c r="AJ463" t="n">
        <v>-27.80784328238849</v>
      </c>
      <c r="AK463" t="n">
        <v>85.35677049648147</v>
      </c>
      <c r="AL463" t="n">
        <v>410.6458930635777</v>
      </c>
      <c r="AM463" t="n">
        <v>-0.9683176963238159</v>
      </c>
      <c r="AN463" t="n">
        <v>44.50178957666986</v>
      </c>
      <c r="AO463" t="n">
        <v>3221.135906224697</v>
      </c>
      <c r="AP463" t="n">
        <v>975601.9965569241</v>
      </c>
      <c r="AQ463" t="n">
        <v>0.2150986050156588</v>
      </c>
      <c r="AR463" t="n">
        <v>0.2209362250606951</v>
      </c>
      <c r="AS463" t="n">
        <v>0.1198546276611121</v>
      </c>
      <c r="AT463" t="n">
        <v>0.2419325289884125</v>
      </c>
      <c r="AU463" t="n">
        <v>0.2021780132741214</v>
      </c>
      <c r="AV463" t="n">
        <v>11.64095049250458</v>
      </c>
      <c r="AW463" t="n">
        <v>115.6004248027774</v>
      </c>
      <c r="AX463" t="n">
        <v>11431.90679207325</v>
      </c>
      <c r="AY463" t="n">
        <v>140029.2728867203</v>
      </c>
      <c r="AZ463" t="n">
        <v>178434.9409547174</v>
      </c>
      <c r="BA463" t="n">
        <v>33160.26115303591</v>
      </c>
      <c r="BB463" t="n">
        <v>7293.384112236238</v>
      </c>
      <c r="BC463" t="n">
        <v>40453.64526527215</v>
      </c>
      <c r="BD463" t="n">
        <v>0.4517179072696536</v>
      </c>
      <c r="BE463" t="n">
        <v>1.420035603593468</v>
      </c>
      <c r="BF463" t="n">
        <v>53.35374756074518</v>
      </c>
      <c r="BG463" t="n">
        <v>8.851957984075327</v>
      </c>
      <c r="BH463" t="n">
        <v>3294.56689408724</v>
      </c>
      <c r="BI463" t="n">
        <v>73.43098786254164</v>
      </c>
      <c r="BJ463" t="n">
        <v>8497.864152675491</v>
      </c>
      <c r="BK463" t="n">
        <v>26777.77978481744</v>
      </c>
      <c r="BL463" t="n">
        <v>75224.98242943714</v>
      </c>
      <c r="BM463" t="n">
        <v>12664.7221023707</v>
      </c>
      <c r="BN463" t="n">
        <v>54007.7730004814</v>
      </c>
      <c r="BO463" t="n">
        <v>1246.563087095185</v>
      </c>
      <c r="BP463" t="n">
        <v>0.08481119320484609</v>
      </c>
      <c r="BQ463" t="n">
        <v>6.100043443726052</v>
      </c>
      <c r="BR463" t="n">
        <v>561.7599346551792</v>
      </c>
      <c r="BS463" t="n">
        <v>1698.176693289689</v>
      </c>
      <c r="BT463" t="n">
        <v>8732.526634592807</v>
      </c>
      <c r="BU463" t="n">
        <v>9333.417652352886</v>
      </c>
      <c r="BV463" t="n">
        <v>18797.6</v>
      </c>
      <c r="BW463" t="n">
        <v>1406.47581126</v>
      </c>
      <c r="BX463" t="n">
        <v>16.86493219</v>
      </c>
      <c r="BY463" t="inlineStr">
        <is>
          <t>2023-01-13 07:40:00</t>
        </is>
      </c>
      <c r="BZ463" t="inlineStr">
        <is>
          <t>2023-01-13 07:40:00</t>
        </is>
      </c>
      <c r="CA463" t="inlineStr">
        <is>
          <t>2023-01-13 07:40:00</t>
        </is>
      </c>
    </row>
    <row r="464">
      <c r="A464" t="n">
        <v>461</v>
      </c>
      <c r="B464" t="n">
        <v>202</v>
      </c>
      <c r="C464" t="n">
        <v>73</v>
      </c>
      <c r="D464" t="n">
        <v>1180.101679218152</v>
      </c>
      <c r="E464" t="n">
        <v>11.15819000820887</v>
      </c>
      <c r="F464" t="n">
        <v>153.1936289319185</v>
      </c>
      <c r="G464" t="n">
        <v>6930.812188170988</v>
      </c>
      <c r="H464" t="n">
        <v>236018.3476983438</v>
      </c>
      <c r="I464" t="n">
        <v>197235.4042495943</v>
      </c>
      <c r="J464" t="n">
        <v>2151.25944865711</v>
      </c>
      <c r="K464" t="n">
        <v>509.6613467296376</v>
      </c>
      <c r="L464" t="n">
        <v>-281.2972057413403</v>
      </c>
      <c r="M464" t="n">
        <v>0.4517179072696536</v>
      </c>
      <c r="N464" t="n">
        <v>53.35374756074518</v>
      </c>
      <c r="O464" t="n">
        <v>3294.56689408724</v>
      </c>
      <c r="P464" t="n">
        <v>1.420035603593468</v>
      </c>
      <c r="Q464" t="n">
        <v>8.851957984075327</v>
      </c>
      <c r="R464" t="n">
        <v>73.43098786254164</v>
      </c>
      <c r="S464" t="n">
        <v>74.62043580773013</v>
      </c>
      <c r="T464" t="n">
        <v>1119.702316655942</v>
      </c>
      <c r="U464" t="n">
        <v>52050.09631775186</v>
      </c>
      <c r="V464" t="n">
        <v>283</v>
      </c>
      <c r="W464" t="n">
        <v>680</v>
      </c>
      <c r="X464" t="n">
        <v>174.6666666666667</v>
      </c>
      <c r="Y464" t="n">
        <v>0</v>
      </c>
      <c r="Z464" t="n">
        <v>0.4582118828172388</v>
      </c>
      <c r="AA464" t="n">
        <v>6.624240580526497</v>
      </c>
      <c r="AB464" t="n">
        <v>801.0628141663193</v>
      </c>
      <c r="AC464" t="n">
        <v>4118.276416678568</v>
      </c>
      <c r="AD464" t="n">
        <v>4798.194470706244</v>
      </c>
      <c r="AE464" t="n">
        <v>1.2308250623498</v>
      </c>
      <c r="AF464" t="n">
        <v>18.21490801202207</v>
      </c>
      <c r="AG464" t="n">
        <v>671.7362639967791</v>
      </c>
      <c r="AH464" t="n">
        <v>28678.18509401778</v>
      </c>
      <c r="AI464" t="n">
        <v>19492.72040863914</v>
      </c>
      <c r="AJ464" t="n">
        <v>-28.08865541432207</v>
      </c>
      <c r="AK464" t="n">
        <v>91.90430040282212</v>
      </c>
      <c r="AL464" t="n">
        <v>406.4871381806477</v>
      </c>
      <c r="AM464" t="n">
        <v>-0.9683176963238159</v>
      </c>
      <c r="AN464" t="n">
        <v>44.50178957666986</v>
      </c>
      <c r="AO464" t="n">
        <v>3221.135906224697</v>
      </c>
      <c r="AP464" t="n">
        <v>975367.2560606975</v>
      </c>
      <c r="AQ464" t="n">
        <v>0.215044323853803</v>
      </c>
      <c r="AR464" t="n">
        <v>0.2209046204832564</v>
      </c>
      <c r="AS464" t="n">
        <v>0.1198393068554552</v>
      </c>
      <c r="AT464" t="n">
        <v>0.241985002767356</v>
      </c>
      <c r="AU464" t="n">
        <v>0.2022267460401294</v>
      </c>
      <c r="AV464" t="n">
        <v>11.64154986830934</v>
      </c>
      <c r="AW464" t="n">
        <v>115.6050444418245</v>
      </c>
      <c r="AX464" t="n">
        <v>11432.36538794673</v>
      </c>
      <c r="AY464" t="n">
        <v>140031.5464592724</v>
      </c>
      <c r="AZ464" t="n">
        <v>178437.5296382263</v>
      </c>
      <c r="BA464" t="n">
        <v>33160.26115303591</v>
      </c>
      <c r="BB464" t="n">
        <v>7293.384112236238</v>
      </c>
      <c r="BC464" t="n">
        <v>40453.64526527215</v>
      </c>
      <c r="BD464" t="n">
        <v>0.4517179072696536</v>
      </c>
      <c r="BE464" t="n">
        <v>1.420035603593468</v>
      </c>
      <c r="BF464" t="n">
        <v>53.35374756074518</v>
      </c>
      <c r="BG464" t="n">
        <v>8.851957984075327</v>
      </c>
      <c r="BH464" t="n">
        <v>3294.56689408724</v>
      </c>
      <c r="BI464" t="n">
        <v>73.43098786254164</v>
      </c>
      <c r="BJ464" t="n">
        <v>8497.864152675491</v>
      </c>
      <c r="BK464" t="n">
        <v>26777.77978481744</v>
      </c>
      <c r="BL464" t="n">
        <v>75224.98242943714</v>
      </c>
      <c r="BM464" t="n">
        <v>12664.7221023707</v>
      </c>
      <c r="BN464" t="n">
        <v>54007.7730004814</v>
      </c>
      <c r="BO464" t="n">
        <v>1246.563087095185</v>
      </c>
      <c r="BP464" t="n">
        <v>0.08481119320484609</v>
      </c>
      <c r="BQ464" t="n">
        <v>6.100043443726052</v>
      </c>
      <c r="BR464" t="n">
        <v>561.7599346551792</v>
      </c>
      <c r="BS464" t="n">
        <v>1698.176693289689</v>
      </c>
      <c r="BT464" t="n">
        <v>8732.526634592807</v>
      </c>
      <c r="BU464" t="n">
        <v>9333.417652352886</v>
      </c>
      <c r="BV464" t="n">
        <v>18801.8</v>
      </c>
      <c r="BW464" t="n">
        <v>1406.525</v>
      </c>
      <c r="BX464" t="n">
        <v>16.87</v>
      </c>
      <c r="BY464" t="inlineStr">
        <is>
          <t>2023-01-13 07:41:00</t>
        </is>
      </c>
      <c r="BZ464" t="inlineStr">
        <is>
          <t>2023-01-13 07:41:00</t>
        </is>
      </c>
      <c r="CA464" t="inlineStr">
        <is>
          <t>2023-01-13 07:41:00</t>
        </is>
      </c>
    </row>
    <row r="465">
      <c r="A465" t="n">
        <v>462</v>
      </c>
      <c r="B465" t="n">
        <v>202</v>
      </c>
      <c r="C465" t="n">
        <v>73</v>
      </c>
      <c r="D465" t="n">
        <v>1180.102021629575</v>
      </c>
      <c r="E465" t="n">
        <v>11.15819000820887</v>
      </c>
      <c r="F465" t="n">
        <v>153.1936289319185</v>
      </c>
      <c r="G465" t="n">
        <v>6930.82896547595</v>
      </c>
      <c r="H465" t="n">
        <v>236018.3476983438</v>
      </c>
      <c r="I465" t="n">
        <v>197235.4044991207</v>
      </c>
      <c r="J465" t="n">
        <v>2151.25944865711</v>
      </c>
      <c r="K465" t="n">
        <v>509.6613467296376</v>
      </c>
      <c r="L465" t="n">
        <v>-281.2972057413403</v>
      </c>
      <c r="M465" t="n">
        <v>0.4517179072696536</v>
      </c>
      <c r="N465" t="n">
        <v>53.35374756074518</v>
      </c>
      <c r="O465" t="n">
        <v>3361.742858732186</v>
      </c>
      <c r="P465" t="n">
        <v>1.420035603593468</v>
      </c>
      <c r="Q465" t="n">
        <v>8.851957984075327</v>
      </c>
      <c r="R465" t="n">
        <v>73.43098786254164</v>
      </c>
      <c r="S465" t="n">
        <v>74.62043580773013</v>
      </c>
      <c r="T465" t="n">
        <v>1119.702316655942</v>
      </c>
      <c r="U465" t="n">
        <v>52117.27228239681</v>
      </c>
      <c r="V465" t="n">
        <v>283.6666666666667</v>
      </c>
      <c r="W465" t="n">
        <v>680</v>
      </c>
      <c r="X465" t="n">
        <v>175</v>
      </c>
      <c r="Y465" t="n">
        <v>0</v>
      </c>
      <c r="Z465" t="n">
        <v>0.4582118828172388</v>
      </c>
      <c r="AA465" t="n">
        <v>6.624240580526497</v>
      </c>
      <c r="AB465" t="n">
        <v>802.2440332993942</v>
      </c>
      <c r="AC465" t="n">
        <v>4118.276416678568</v>
      </c>
      <c r="AD465" t="n">
        <v>4798.194720232672</v>
      </c>
      <c r="AE465" t="n">
        <v>1.2308250623498</v>
      </c>
      <c r="AF465" t="n">
        <v>18.21490801202207</v>
      </c>
      <c r="AG465" t="n">
        <v>672.1610179698772</v>
      </c>
      <c r="AH465" t="n">
        <v>28678.18509401778</v>
      </c>
      <c r="AI465" t="n">
        <v>19492.7204982982</v>
      </c>
      <c r="AJ465" t="n">
        <v>-20.30983658718671</v>
      </c>
      <c r="AK465" t="n">
        <v>67.00208956555493</v>
      </c>
      <c r="AL465" t="n">
        <v>366.8814576403924</v>
      </c>
      <c r="AM465" t="n">
        <v>-0.9683176963238159</v>
      </c>
      <c r="AN465" t="n">
        <v>44.50178957666986</v>
      </c>
      <c r="AO465" t="n">
        <v>3288.311870869643</v>
      </c>
      <c r="AP465" t="n">
        <v>975457.7534493497</v>
      </c>
      <c r="AQ465" t="n">
        <v>0.2150724171851437</v>
      </c>
      <c r="AR465" t="n">
        <v>0.220891851206814</v>
      </c>
      <c r="AS465" t="n">
        <v>0.1198645468765714</v>
      </c>
      <c r="AT465" t="n">
        <v>0.2419632883312448</v>
      </c>
      <c r="AU465" t="n">
        <v>0.2022078964002263</v>
      </c>
      <c r="AV465" t="n">
        <v>11.6410858751024</v>
      </c>
      <c r="AW465" t="n">
        <v>115.6018146037607</v>
      </c>
      <c r="AX465" t="n">
        <v>11431.84910889119</v>
      </c>
      <c r="AY465" t="n">
        <v>140028.0790645868</v>
      </c>
      <c r="AZ465" t="n">
        <v>178432.8965875032</v>
      </c>
      <c r="BA465" t="n">
        <v>33160.26115303591</v>
      </c>
      <c r="BB465" t="n">
        <v>7293.384112236238</v>
      </c>
      <c r="BC465" t="n">
        <v>40453.64526527215</v>
      </c>
      <c r="BD465" t="n">
        <v>0.4517179072696536</v>
      </c>
      <c r="BE465" t="n">
        <v>1.420035603593468</v>
      </c>
      <c r="BF465" t="n">
        <v>53.35374756074518</v>
      </c>
      <c r="BG465" t="n">
        <v>8.851957984075327</v>
      </c>
      <c r="BH465" t="n">
        <v>3361.742858732186</v>
      </c>
      <c r="BI465" t="n">
        <v>73.43098786254164</v>
      </c>
      <c r="BJ465" t="n">
        <v>8497.864152675491</v>
      </c>
      <c r="BK465" t="n">
        <v>26777.77978481744</v>
      </c>
      <c r="BL465" t="n">
        <v>75224.98242943714</v>
      </c>
      <c r="BM465" t="n">
        <v>12664.7221023707</v>
      </c>
      <c r="BN465" t="n">
        <v>55142.10025602061</v>
      </c>
      <c r="BO465" t="n">
        <v>1246.563087095185</v>
      </c>
      <c r="BP465" t="n">
        <v>0.08481119320484609</v>
      </c>
      <c r="BQ465" t="n">
        <v>6.100043443726052</v>
      </c>
      <c r="BR465" t="n">
        <v>609.0927248774186</v>
      </c>
      <c r="BS465" t="n">
        <v>1698.176693289689</v>
      </c>
      <c r="BT465" t="n">
        <v>8732.526634592807</v>
      </c>
      <c r="BU465" t="n">
        <v>10132.67486158814</v>
      </c>
      <c r="BV465" t="n">
        <v>18811.75</v>
      </c>
      <c r="BW465" t="n">
        <v>1407.33977224</v>
      </c>
      <c r="BX465" t="n">
        <v>16.88590944</v>
      </c>
      <c r="BY465" t="inlineStr">
        <is>
          <t>2023-01-13 07:42:00</t>
        </is>
      </c>
      <c r="BZ465" t="inlineStr">
        <is>
          <t>2023-01-13 07:42:00</t>
        </is>
      </c>
      <c r="CA465" t="inlineStr">
        <is>
          <t>2023-01-13 07:42:00</t>
        </is>
      </c>
    </row>
    <row r="466">
      <c r="A466" t="n">
        <v>463</v>
      </c>
      <c r="B466" t="n">
        <v>202</v>
      </c>
      <c r="C466" t="n">
        <v>73</v>
      </c>
      <c r="D466" t="n">
        <v>1180.108683172764</v>
      </c>
      <c r="E466" t="n">
        <v>11.15819000820887</v>
      </c>
      <c r="F466" t="n">
        <v>153.1936289319185</v>
      </c>
      <c r="G466" t="n">
        <v>6931.155171743725</v>
      </c>
      <c r="H466" t="n">
        <v>236018.3476983438</v>
      </c>
      <c r="I466" t="n">
        <v>197235.4044991207</v>
      </c>
      <c r="J466" t="n">
        <v>2151.25944865711</v>
      </c>
      <c r="K466" t="n">
        <v>509.6613467296376</v>
      </c>
      <c r="L466" t="n">
        <v>-281.2972057413403</v>
      </c>
      <c r="M466" t="n">
        <v>0.4517179072696536</v>
      </c>
      <c r="N466" t="n">
        <v>53.35374756074518</v>
      </c>
      <c r="O466" t="n">
        <v>3395.330841054659</v>
      </c>
      <c r="P466" t="n">
        <v>1.420035603593468</v>
      </c>
      <c r="Q466" t="n">
        <v>8.851957984075327</v>
      </c>
      <c r="R466" t="n">
        <v>73.43098786254164</v>
      </c>
      <c r="S466" t="n">
        <v>74.62043580773013</v>
      </c>
      <c r="T466" t="n">
        <v>1119.702316655942</v>
      </c>
      <c r="U466" t="n">
        <v>52150.86026471928</v>
      </c>
      <c r="V466" t="n">
        <v>284</v>
      </c>
      <c r="W466" t="n">
        <v>680</v>
      </c>
      <c r="X466" t="n">
        <v>175</v>
      </c>
      <c r="Y466" t="n">
        <v>0</v>
      </c>
      <c r="Z466" t="n">
        <v>0.4582118828172388</v>
      </c>
      <c r="AA466" t="n">
        <v>6.624240580526497</v>
      </c>
      <c r="AB466" t="n">
        <v>802.8441709194685</v>
      </c>
      <c r="AC466" t="n">
        <v>4118.276416678568</v>
      </c>
      <c r="AD466" t="n">
        <v>4798.194720232672</v>
      </c>
      <c r="AE466" t="n">
        <v>1.2308250623498</v>
      </c>
      <c r="AF466" t="n">
        <v>18.21490801202207</v>
      </c>
      <c r="AG466" t="n">
        <v>672.3829230099627</v>
      </c>
      <c r="AH466" t="n">
        <v>28678.18509401778</v>
      </c>
      <c r="AI466" t="n">
        <v>19492.7204982982</v>
      </c>
      <c r="AJ466" t="n">
        <v>-15.89320238300177</v>
      </c>
      <c r="AK466" t="n">
        <v>44.6736465520639</v>
      </c>
      <c r="AL466" t="n">
        <v>349.7993014964188</v>
      </c>
      <c r="AM466" t="n">
        <v>-0.9683176963238159</v>
      </c>
      <c r="AN466" t="n">
        <v>44.50178957666986</v>
      </c>
      <c r="AO466" t="n">
        <v>3321.899853192117</v>
      </c>
      <c r="AP466" t="n">
        <v>975801.4600640811</v>
      </c>
      <c r="AQ466" t="n">
        <v>0.2151104394465025</v>
      </c>
      <c r="AR466" t="n">
        <v>0.2209419596846136</v>
      </c>
      <c r="AS466" t="n">
        <v>0.1199356170746764</v>
      </c>
      <c r="AT466" t="n">
        <v>0.2418773262970282</v>
      </c>
      <c r="AU466" t="n">
        <v>0.2021346574971794</v>
      </c>
      <c r="AV466" t="n">
        <v>11.64002861991372</v>
      </c>
      <c r="AW466" t="n">
        <v>115.5911628050922</v>
      </c>
      <c r="AX466" t="n">
        <v>11430.9735402536</v>
      </c>
      <c r="AY466" t="n">
        <v>140020.4753774318</v>
      </c>
      <c r="AZ466" t="n">
        <v>178422.057779524</v>
      </c>
      <c r="BA466" t="n">
        <v>33160.26115303591</v>
      </c>
      <c r="BB466" t="n">
        <v>7293.384112236238</v>
      </c>
      <c r="BC466" t="n">
        <v>40453.64526527215</v>
      </c>
      <c r="BD466" t="n">
        <v>0.4517179072696536</v>
      </c>
      <c r="BE466" t="n">
        <v>1.420035603593468</v>
      </c>
      <c r="BF466" t="n">
        <v>53.35374756074518</v>
      </c>
      <c r="BG466" t="n">
        <v>8.851957984075327</v>
      </c>
      <c r="BH466" t="n">
        <v>3395.330841054659</v>
      </c>
      <c r="BI466" t="n">
        <v>73.43098786254164</v>
      </c>
      <c r="BJ466" t="n">
        <v>8497.864152675491</v>
      </c>
      <c r="BK466" t="n">
        <v>26777.77978481744</v>
      </c>
      <c r="BL466" t="n">
        <v>75224.98242943714</v>
      </c>
      <c r="BM466" t="n">
        <v>12664.7221023707</v>
      </c>
      <c r="BN466" t="n">
        <v>55709.26388379021</v>
      </c>
      <c r="BO466" t="n">
        <v>1246.563087095185</v>
      </c>
      <c r="BP466" t="n">
        <v>0.08481119320484609</v>
      </c>
      <c r="BQ466" t="n">
        <v>6.100043443726052</v>
      </c>
      <c r="BR466" t="n">
        <v>632.7591199885383</v>
      </c>
      <c r="BS466" t="n">
        <v>1698.176693289689</v>
      </c>
      <c r="BT466" t="n">
        <v>8732.526634592807</v>
      </c>
      <c r="BU466" t="n">
        <v>10532.30346620576</v>
      </c>
      <c r="BV466" t="n">
        <v>18813.61671252</v>
      </c>
      <c r="BW466" t="n">
        <v>1407.685</v>
      </c>
      <c r="BX466" t="n">
        <v>16.88590944</v>
      </c>
      <c r="BY466" t="inlineStr">
        <is>
          <t>2023-01-13 07:44:00</t>
        </is>
      </c>
      <c r="BZ466" t="inlineStr">
        <is>
          <t>2023-01-13 07:44:00</t>
        </is>
      </c>
      <c r="CA466" t="inlineStr">
        <is>
          <t>2023-01-13 07:42:00</t>
        </is>
      </c>
    </row>
    <row r="467">
      <c r="A467" t="n">
        <v>464</v>
      </c>
      <c r="B467" t="n">
        <v>202</v>
      </c>
      <c r="C467" t="n">
        <v>73</v>
      </c>
      <c r="D467" t="n">
        <v>1180.108928455987</v>
      </c>
      <c r="E467" t="n">
        <v>11.15819000820887</v>
      </c>
      <c r="F467" t="n">
        <v>153.1936289319185</v>
      </c>
      <c r="G467" t="n">
        <v>6931.167183783934</v>
      </c>
      <c r="H467" t="n">
        <v>236018.3476983438</v>
      </c>
      <c r="I467" t="n">
        <v>197235.4044991207</v>
      </c>
      <c r="J467" t="n">
        <v>2151.25944865711</v>
      </c>
      <c r="K467" t="n">
        <v>509.6613467296376</v>
      </c>
      <c r="L467" t="n">
        <v>-281.2972057413403</v>
      </c>
      <c r="M467" t="n">
        <v>0.4517179072696536</v>
      </c>
      <c r="N467" t="n">
        <v>53.35374756074518</v>
      </c>
      <c r="O467" t="n">
        <v>3395.330841054659</v>
      </c>
      <c r="P467" t="n">
        <v>1.420035603593468</v>
      </c>
      <c r="Q467" t="n">
        <v>8.851957984075327</v>
      </c>
      <c r="R467" t="n">
        <v>73.43098786254164</v>
      </c>
      <c r="S467" t="n">
        <v>74.62043580773013</v>
      </c>
      <c r="T467" t="n">
        <v>1119.702316655942</v>
      </c>
      <c r="U467" t="n">
        <v>52150.86026471928</v>
      </c>
      <c r="V467" t="n">
        <v>284</v>
      </c>
      <c r="W467" t="n">
        <v>680</v>
      </c>
      <c r="X467" t="n">
        <v>175</v>
      </c>
      <c r="Y467" t="n">
        <v>0</v>
      </c>
      <c r="Z467" t="n">
        <v>0.4582118828172388</v>
      </c>
      <c r="AA467" t="n">
        <v>6.624240580526497</v>
      </c>
      <c r="AB467" t="n">
        <v>802.8445310007764</v>
      </c>
      <c r="AC467" t="n">
        <v>4118.276416678568</v>
      </c>
      <c r="AD467" t="n">
        <v>4798.194720232672</v>
      </c>
      <c r="AE467" t="n">
        <v>1.2308250623498</v>
      </c>
      <c r="AF467" t="n">
        <v>18.21490801202207</v>
      </c>
      <c r="AG467" t="n">
        <v>672.3832830912708</v>
      </c>
      <c r="AH467" t="n">
        <v>28678.18509401778</v>
      </c>
      <c r="AI467" t="n">
        <v>19492.7204982982</v>
      </c>
      <c r="AJ467" t="n">
        <v>-15.29067879397975</v>
      </c>
      <c r="AK467" t="n">
        <v>39.55256217488305</v>
      </c>
      <c r="AL467" t="n">
        <v>318.7051008405928</v>
      </c>
      <c r="AM467" t="n">
        <v>-0.9683176963238159</v>
      </c>
      <c r="AN467" t="n">
        <v>44.50178957666986</v>
      </c>
      <c r="AO467" t="n">
        <v>3321.899853192117</v>
      </c>
      <c r="AP467" t="n">
        <v>975877.7012350936</v>
      </c>
      <c r="AQ467" t="n">
        <v>0.2151149777827949</v>
      </c>
      <c r="AR467" t="n">
        <v>0.2209788924063928</v>
      </c>
      <c r="AS467" t="n">
        <v>0.1199318914619373</v>
      </c>
      <c r="AT467" t="n">
        <v>0.2418535295217835</v>
      </c>
      <c r="AU467" t="n">
        <v>0.2021207088270914</v>
      </c>
      <c r="AV467" t="n">
        <v>11.64001598956653</v>
      </c>
      <c r="AW467" t="n">
        <v>115.5902624733097</v>
      </c>
      <c r="AX467" t="n">
        <v>11431.08187232094</v>
      </c>
      <c r="AY467" t="n">
        <v>140021.6969346449</v>
      </c>
      <c r="AZ467" t="n">
        <v>178423.2511385259</v>
      </c>
      <c r="BA467" t="n">
        <v>33160.26115303591</v>
      </c>
      <c r="BB467" t="n">
        <v>7293.384112236238</v>
      </c>
      <c r="BC467" t="n">
        <v>40453.64526527215</v>
      </c>
      <c r="BD467" t="n">
        <v>0.4517179072696536</v>
      </c>
      <c r="BE467" t="n">
        <v>1.420035603593468</v>
      </c>
      <c r="BF467" t="n">
        <v>53.35374756074518</v>
      </c>
      <c r="BG467" t="n">
        <v>8.851957984075327</v>
      </c>
      <c r="BH467" t="n">
        <v>3395.330841054659</v>
      </c>
      <c r="BI467" t="n">
        <v>73.43098786254164</v>
      </c>
      <c r="BJ467" t="n">
        <v>8497.864152675491</v>
      </c>
      <c r="BK467" t="n">
        <v>26777.77978481744</v>
      </c>
      <c r="BL467" t="n">
        <v>75224.98242943714</v>
      </c>
      <c r="BM467" t="n">
        <v>12664.7221023707</v>
      </c>
      <c r="BN467" t="n">
        <v>55709.26388379021</v>
      </c>
      <c r="BO467" t="n">
        <v>1246.563087095185</v>
      </c>
      <c r="BP467" t="n">
        <v>0.08481119320484609</v>
      </c>
      <c r="BQ467" t="n">
        <v>6.100043443726052</v>
      </c>
      <c r="BR467" t="n">
        <v>632.7591199885383</v>
      </c>
      <c r="BS467" t="n">
        <v>1698.176693289689</v>
      </c>
      <c r="BT467" t="n">
        <v>8732.526634592807</v>
      </c>
      <c r="BU467" t="n">
        <v>10532.30346620576</v>
      </c>
      <c r="BV467" t="n">
        <v>18813.61671252</v>
      </c>
      <c r="BW467" t="n">
        <v>1407.685</v>
      </c>
      <c r="BX467" t="n">
        <v>16.89994999</v>
      </c>
      <c r="BY467" t="inlineStr">
        <is>
          <t>2023-01-13 07:44:00</t>
        </is>
      </c>
      <c r="BZ467" t="inlineStr">
        <is>
          <t>2023-01-13 07:44:00</t>
        </is>
      </c>
      <c r="CA467" t="inlineStr">
        <is>
          <t>2023-01-13 07:44:00</t>
        </is>
      </c>
    </row>
    <row r="468">
      <c r="A468" t="n">
        <v>465</v>
      </c>
      <c r="B468" t="n">
        <v>202</v>
      </c>
      <c r="C468" t="n">
        <v>73</v>
      </c>
      <c r="D468" t="n">
        <v>1180.108928455987</v>
      </c>
      <c r="E468" t="n">
        <v>11.15819000820887</v>
      </c>
      <c r="F468" t="n">
        <v>153.1936289319185</v>
      </c>
      <c r="G468" t="n">
        <v>6931.167183783934</v>
      </c>
      <c r="H468" t="n">
        <v>236018.3476983438</v>
      </c>
      <c r="I468" t="n">
        <v>197235.4044991207</v>
      </c>
      <c r="J468" t="n">
        <v>2151.25944865711</v>
      </c>
      <c r="K468" t="n">
        <v>509.6613467296376</v>
      </c>
      <c r="L468" t="n">
        <v>-281.2972057413403</v>
      </c>
      <c r="M468" t="n">
        <v>0.4517179072696536</v>
      </c>
      <c r="N468" t="n">
        <v>53.61551063803424</v>
      </c>
      <c r="O468" t="n">
        <v>3395.330841054659</v>
      </c>
      <c r="P468" t="n">
        <v>1.420035603593468</v>
      </c>
      <c r="Q468" t="n">
        <v>8.851957984075327</v>
      </c>
      <c r="R468" t="n">
        <v>73.43098786254164</v>
      </c>
      <c r="S468" t="n">
        <v>74.62043580773013</v>
      </c>
      <c r="T468" t="n">
        <v>1119.964079733231</v>
      </c>
      <c r="U468" t="n">
        <v>52150.86026471928</v>
      </c>
      <c r="V468" t="n">
        <v>284.6666666666667</v>
      </c>
      <c r="W468" t="n">
        <v>680</v>
      </c>
      <c r="X468" t="n">
        <v>175</v>
      </c>
      <c r="Y468" t="n">
        <v>0</v>
      </c>
      <c r="Z468" t="n">
        <v>0.4582118828172388</v>
      </c>
      <c r="AA468" t="n">
        <v>6.624336567786277</v>
      </c>
      <c r="AB468" t="n">
        <v>802.8445310007764</v>
      </c>
      <c r="AC468" t="n">
        <v>4118.276416678568</v>
      </c>
      <c r="AD468" t="n">
        <v>4798.194720232672</v>
      </c>
      <c r="AE468" t="n">
        <v>1.2308250623498</v>
      </c>
      <c r="AF468" t="n">
        <v>18.21494250183389</v>
      </c>
      <c r="AG468" t="n">
        <v>672.3832830912708</v>
      </c>
      <c r="AH468" t="n">
        <v>28678.18509401778</v>
      </c>
      <c r="AI468" t="n">
        <v>19492.7204982982</v>
      </c>
      <c r="AJ468" t="n">
        <v>-16.14824041548507</v>
      </c>
      <c r="AK468" t="n">
        <v>39.10754427911338</v>
      </c>
      <c r="AL468" t="n">
        <v>302.9143945234471</v>
      </c>
      <c r="AM468" t="n">
        <v>-0.9683176963238159</v>
      </c>
      <c r="AN468" t="n">
        <v>44.76355265395893</v>
      </c>
      <c r="AO468" t="n">
        <v>3321.899853192117</v>
      </c>
      <c r="AP468" t="n">
        <v>975972.6736020927</v>
      </c>
      <c r="AQ468" t="n">
        <v>0.2150940448415666</v>
      </c>
      <c r="AR468" t="n">
        <v>0.2209573888448318</v>
      </c>
      <c r="AS468" t="n">
        <v>0.1200201419020821</v>
      </c>
      <c r="AT468" t="n">
        <v>0.2418278326894105</v>
      </c>
      <c r="AU468" t="n">
        <v>0.2021005917221091</v>
      </c>
      <c r="AV468" t="n">
        <v>11.63934045506601</v>
      </c>
      <c r="AW468" t="n">
        <v>115.5827211112301</v>
      </c>
      <c r="AX468" t="n">
        <v>11429.49774111009</v>
      </c>
      <c r="AY468" t="n">
        <v>140012.805874385</v>
      </c>
      <c r="AZ468" t="n">
        <v>178410.0810270165</v>
      </c>
      <c r="BA468" t="n">
        <v>33160.26115303591</v>
      </c>
      <c r="BB468" t="n">
        <v>7293.384112236238</v>
      </c>
      <c r="BC468" t="n">
        <v>40453.64526527215</v>
      </c>
      <c r="BD468" t="n">
        <v>0.4517179072696536</v>
      </c>
      <c r="BE468" t="n">
        <v>1.420035603593468</v>
      </c>
      <c r="BF468" t="n">
        <v>53.61551063803424</v>
      </c>
      <c r="BG468" t="n">
        <v>8.851957984075327</v>
      </c>
      <c r="BH468" t="n">
        <v>3395.330841054659</v>
      </c>
      <c r="BI468" t="n">
        <v>73.43098786254164</v>
      </c>
      <c r="BJ468" t="n">
        <v>8497.864152675491</v>
      </c>
      <c r="BK468" t="n">
        <v>26777.77978481744</v>
      </c>
      <c r="BL468" t="n">
        <v>75593.46631333695</v>
      </c>
      <c r="BM468" t="n">
        <v>12664.7221023707</v>
      </c>
      <c r="BN468" t="n">
        <v>55709.26388379021</v>
      </c>
      <c r="BO468" t="n">
        <v>1246.563087095185</v>
      </c>
      <c r="BP468" t="n">
        <v>0.08481119320484609</v>
      </c>
      <c r="BQ468" t="n">
        <v>6.212089987048746</v>
      </c>
      <c r="BR468" t="n">
        <v>632.7591199885383</v>
      </c>
      <c r="BS468" t="n">
        <v>1698.176693289689</v>
      </c>
      <c r="BT468" t="n">
        <v>8890.254553628163</v>
      </c>
      <c r="BU468" t="n">
        <v>10532.30346620576</v>
      </c>
      <c r="BV468" t="n">
        <v>18812.28828236</v>
      </c>
      <c r="BW468" t="n">
        <v>1407.7</v>
      </c>
      <c r="BX468" t="n">
        <v>16.90005999</v>
      </c>
      <c r="BY468" t="inlineStr">
        <is>
          <t>2023-01-13 07:45:00</t>
        </is>
      </c>
      <c r="BZ468" t="inlineStr">
        <is>
          <t>2023-01-13 07:45:00</t>
        </is>
      </c>
      <c r="CA468" t="inlineStr">
        <is>
          <t>2023-01-13 07:45:00</t>
        </is>
      </c>
    </row>
    <row r="469">
      <c r="A469" t="n">
        <v>466</v>
      </c>
      <c r="B469" t="n">
        <v>202</v>
      </c>
      <c r="C469" t="n">
        <v>73</v>
      </c>
      <c r="D469" t="n">
        <v>1180.108928455987</v>
      </c>
      <c r="E469" t="n">
        <v>11.15819000820887</v>
      </c>
      <c r="F469" t="n">
        <v>153.1936289319185</v>
      </c>
      <c r="G469" t="n">
        <v>6940.35471147529</v>
      </c>
      <c r="H469" t="n">
        <v>236018.3476983438</v>
      </c>
      <c r="I469" t="n">
        <v>197235.4044991207</v>
      </c>
      <c r="J469" t="n">
        <v>1988.209454845152</v>
      </c>
      <c r="K469" t="n">
        <v>509.6613467296376</v>
      </c>
      <c r="L469" t="n">
        <v>-281.2972057413403</v>
      </c>
      <c r="M469" t="n">
        <v>0.4517179072696536</v>
      </c>
      <c r="N469" t="n">
        <v>53.74639217667877</v>
      </c>
      <c r="O469" t="n">
        <v>1669.413383714269</v>
      </c>
      <c r="P469" t="n">
        <v>1.420035603593468</v>
      </c>
      <c r="Q469" t="n">
        <v>8.851957984075327</v>
      </c>
      <c r="R469" t="n">
        <v>73.43098786254164</v>
      </c>
      <c r="S469" t="n">
        <v>74.62043580773013</v>
      </c>
      <c r="T469" t="n">
        <v>1120.094961271875</v>
      </c>
      <c r="U469" t="n">
        <v>53876.77772205967</v>
      </c>
      <c r="V469" t="n">
        <v>285.6666666666667</v>
      </c>
      <c r="W469" t="n">
        <v>680</v>
      </c>
      <c r="X469" t="n">
        <v>175</v>
      </c>
      <c r="Y469" t="n">
        <v>0</v>
      </c>
      <c r="Z469" t="n">
        <v>0.4582118828172388</v>
      </c>
      <c r="AA469" t="n">
        <v>6.624384561416169</v>
      </c>
      <c r="AB469" t="n">
        <v>823.5530862367126</v>
      </c>
      <c r="AC469" t="n">
        <v>4118.276416678568</v>
      </c>
      <c r="AD469" t="n">
        <v>4798.194720232672</v>
      </c>
      <c r="AE469" t="n">
        <v>1.2308250623498</v>
      </c>
      <c r="AF469" t="n">
        <v>18.2149597467398</v>
      </c>
      <c r="AG469" t="n">
        <v>679.8242098850457</v>
      </c>
      <c r="AH469" t="n">
        <v>28678.18509401778</v>
      </c>
      <c r="AI469" t="n">
        <v>19492.7204982982</v>
      </c>
      <c r="AJ469" t="n">
        <v>-11.55564766392422</v>
      </c>
      <c r="AK469" t="n">
        <v>6.71069112582791</v>
      </c>
      <c r="AL469" t="n">
        <v>105.8791284674284</v>
      </c>
      <c r="AM469" t="n">
        <v>-0.9683176963238159</v>
      </c>
      <c r="AN469" t="n">
        <v>44.89443419260346</v>
      </c>
      <c r="AO469" t="n">
        <v>1595.982395851727</v>
      </c>
      <c r="AP469" t="n">
        <v>975962.2949351623</v>
      </c>
      <c r="AQ469" t="n">
        <v>0.2150811442543685</v>
      </c>
      <c r="AR469" t="n">
        <v>0.2209620930712169</v>
      </c>
      <c r="AS469" t="n">
        <v>0.1200221994379914</v>
      </c>
      <c r="AT469" t="n">
        <v>0.2418318142341046</v>
      </c>
      <c r="AU469" t="n">
        <v>0.2021027490023186</v>
      </c>
      <c r="AV469" t="n">
        <v>11.63942437669172</v>
      </c>
      <c r="AW469" t="n">
        <v>115.5828766931328</v>
      </c>
      <c r="AX469" t="n">
        <v>11429.4978221609</v>
      </c>
      <c r="AY469" t="n">
        <v>140012.9852132132</v>
      </c>
      <c r="AZ469" t="n">
        <v>178410.250993896</v>
      </c>
      <c r="BA469" t="n">
        <v>33160.26115303591</v>
      </c>
      <c r="BB469" t="n">
        <v>7293.384112236238</v>
      </c>
      <c r="BC469" t="n">
        <v>40453.64526527215</v>
      </c>
      <c r="BD469" t="n">
        <v>0.4517179072696536</v>
      </c>
      <c r="BE469" t="n">
        <v>1.420035603593468</v>
      </c>
      <c r="BF469" t="n">
        <v>53.74639217667877</v>
      </c>
      <c r="BG469" t="n">
        <v>8.851957984075327</v>
      </c>
      <c r="BH469" t="n">
        <v>1669.413383714269</v>
      </c>
      <c r="BI469" t="n">
        <v>73.43098786254164</v>
      </c>
      <c r="BJ469" t="n">
        <v>8497.864152675491</v>
      </c>
      <c r="BK469" t="n">
        <v>26777.77978481744</v>
      </c>
      <c r="BL469" t="n">
        <v>75777.70825528685</v>
      </c>
      <c r="BM469" t="n">
        <v>12664.7221023707</v>
      </c>
      <c r="BN469" t="n">
        <v>26514.76429585</v>
      </c>
      <c r="BO469" t="n">
        <v>1246.563087095185</v>
      </c>
      <c r="BP469" t="n">
        <v>0.08481119320484609</v>
      </c>
      <c r="BQ469" t="n">
        <v>6.268113258710092</v>
      </c>
      <c r="BR469" t="n">
        <v>551.8909332959865</v>
      </c>
      <c r="BS469" t="n">
        <v>1698.176693289689</v>
      </c>
      <c r="BT469" t="n">
        <v>8969.118513145842</v>
      </c>
      <c r="BU469" t="n">
        <v>9164.389703567722</v>
      </c>
      <c r="BV469" t="n">
        <v>18820.06678354</v>
      </c>
      <c r="BW469" t="n">
        <v>1408.77499999</v>
      </c>
      <c r="BX469" t="n">
        <v>16.915351</v>
      </c>
      <c r="BY469" t="inlineStr">
        <is>
          <t>2023-01-13 07:47:00</t>
        </is>
      </c>
      <c r="BZ469" t="inlineStr">
        <is>
          <t>2023-01-13 07:47:00</t>
        </is>
      </c>
      <c r="CA469" t="inlineStr">
        <is>
          <t>2023-01-13 07:47:00</t>
        </is>
      </c>
    </row>
    <row r="470">
      <c r="A470" t="n">
        <v>467</v>
      </c>
      <c r="B470" t="n">
        <v>202</v>
      </c>
      <c r="C470" t="n">
        <v>73</v>
      </c>
      <c r="D470" t="n">
        <v>1180.108928455987</v>
      </c>
      <c r="E470" t="n">
        <v>11.15819000820887</v>
      </c>
      <c r="F470" t="n">
        <v>153.1936289319185</v>
      </c>
      <c r="G470" t="n">
        <v>6944.948475320968</v>
      </c>
      <c r="H470" t="n">
        <v>236018.3476983438</v>
      </c>
      <c r="I470" t="n">
        <v>197235.4044991207</v>
      </c>
      <c r="J470" t="n">
        <v>1906.684457939173</v>
      </c>
      <c r="K470" t="n">
        <v>509.6613467296376</v>
      </c>
      <c r="L470" t="n">
        <v>-281.2972057413403</v>
      </c>
      <c r="M470" t="n">
        <v>0.4517179072696536</v>
      </c>
      <c r="N470" t="n">
        <v>53.74639217667877</v>
      </c>
      <c r="O470" t="n">
        <v>806.4546550440746</v>
      </c>
      <c r="P470" t="n">
        <v>1.420035603593468</v>
      </c>
      <c r="Q470" t="n">
        <v>8.851957984075327</v>
      </c>
      <c r="R470" t="n">
        <v>73.43098786254164</v>
      </c>
      <c r="S470" t="n">
        <v>74.62043580773013</v>
      </c>
      <c r="T470" t="n">
        <v>1120.094961271875</v>
      </c>
      <c r="U470" t="n">
        <v>54739.73645072987</v>
      </c>
      <c r="V470" t="n">
        <v>286</v>
      </c>
      <c r="W470" t="n">
        <v>680</v>
      </c>
      <c r="X470" t="n">
        <v>175</v>
      </c>
      <c r="Y470" t="n">
        <v>0</v>
      </c>
      <c r="Z470" t="n">
        <v>0.4582118828172388</v>
      </c>
      <c r="AA470" t="n">
        <v>6.624384561416169</v>
      </c>
      <c r="AB470" t="n">
        <v>833.9073638546806</v>
      </c>
      <c r="AC470" t="n">
        <v>4118.276416678568</v>
      </c>
      <c r="AD470" t="n">
        <v>4798.194720232672</v>
      </c>
      <c r="AE470" t="n">
        <v>1.2308250623498</v>
      </c>
      <c r="AF470" t="n">
        <v>18.2149597467398</v>
      </c>
      <c r="AG470" t="n">
        <v>683.5446732819331</v>
      </c>
      <c r="AH470" t="n">
        <v>28678.18509401778</v>
      </c>
      <c r="AI470" t="n">
        <v>19492.7204982982</v>
      </c>
      <c r="AJ470" t="n">
        <v>-13.60688858801652</v>
      </c>
      <c r="AK470" t="n">
        <v>15.31545752976098</v>
      </c>
      <c r="AL470" t="n">
        <v>7.422396936727196</v>
      </c>
      <c r="AM470" t="n">
        <v>-0.9683176963238159</v>
      </c>
      <c r="AN470" t="n">
        <v>44.89443419260346</v>
      </c>
      <c r="AO470" t="n">
        <v>733.0236671815319</v>
      </c>
      <c r="AP470" t="n">
        <v>976553.9419159932</v>
      </c>
      <c r="AQ470" t="n">
        <v>0.2150397147810443</v>
      </c>
      <c r="AR470" t="n">
        <v>0.2209968598084845</v>
      </c>
      <c r="AS470" t="n">
        <v>0.1202967251419633</v>
      </c>
      <c r="AT470" t="n">
        <v>0.2416868419395641</v>
      </c>
      <c r="AU470" t="n">
        <v>0.2019798583289438</v>
      </c>
      <c r="AV470" t="n">
        <v>11.64144776166228</v>
      </c>
      <c r="AW470" t="n">
        <v>115.6006174728651</v>
      </c>
      <c r="AX470" t="n">
        <v>11431.00443212259</v>
      </c>
      <c r="AY470" t="n">
        <v>140041.1942979875</v>
      </c>
      <c r="AZ470" t="n">
        <v>178444.9378930897</v>
      </c>
      <c r="BA470" t="n">
        <v>33160.26115303591</v>
      </c>
      <c r="BB470" t="n">
        <v>7293.384112236238</v>
      </c>
      <c r="BC470" t="n">
        <v>40453.64526527215</v>
      </c>
      <c r="BD470" t="n">
        <v>0.4517179072696536</v>
      </c>
      <c r="BE470" t="n">
        <v>1.420035603593468</v>
      </c>
      <c r="BF470" t="n">
        <v>53.74639217667877</v>
      </c>
      <c r="BG470" t="n">
        <v>8.851957984075327</v>
      </c>
      <c r="BH470" t="n">
        <v>806.4546550440746</v>
      </c>
      <c r="BI470" t="n">
        <v>73.43098786254164</v>
      </c>
      <c r="BJ470" t="n">
        <v>8497.864152675491</v>
      </c>
      <c r="BK470" t="n">
        <v>26777.77978481744</v>
      </c>
      <c r="BL470" t="n">
        <v>75777.70825528685</v>
      </c>
      <c r="BM470" t="n">
        <v>12664.7221023707</v>
      </c>
      <c r="BN470" t="n">
        <v>11917.51450187989</v>
      </c>
      <c r="BO470" t="n">
        <v>1246.563087095185</v>
      </c>
      <c r="BP470" t="n">
        <v>0.08481119320484609</v>
      </c>
      <c r="BQ470" t="n">
        <v>6.268113258710092</v>
      </c>
      <c r="BR470" t="n">
        <v>511.4568399497106</v>
      </c>
      <c r="BS470" t="n">
        <v>1698.176693289689</v>
      </c>
      <c r="BT470" t="n">
        <v>8969.118513145842</v>
      </c>
      <c r="BU470" t="n">
        <v>8480.4328222487</v>
      </c>
      <c r="BV470" t="n">
        <v>18813</v>
      </c>
      <c r="BW470" t="n">
        <v>1407.95</v>
      </c>
      <c r="BX470" t="n">
        <v>16.915351</v>
      </c>
      <c r="BY470" t="inlineStr">
        <is>
          <t>2023-01-13 07:48:00</t>
        </is>
      </c>
      <c r="BZ470" t="inlineStr">
        <is>
          <t>2023-01-13 07:48:00</t>
        </is>
      </c>
      <c r="CA470" t="inlineStr">
        <is>
          <t>2023-01-13 07:47:00</t>
        </is>
      </c>
    </row>
    <row r="471">
      <c r="A471" t="n">
        <v>468</v>
      </c>
      <c r="B471" t="n">
        <v>202</v>
      </c>
      <c r="C471" t="n">
        <v>73</v>
      </c>
      <c r="D471" t="n">
        <v>1180.108928455987</v>
      </c>
      <c r="E471" t="n">
        <v>11.14340153981316</v>
      </c>
      <c r="F471" t="n">
        <v>153.4012025483633</v>
      </c>
      <c r="G471" t="n">
        <v>6944.948475320968</v>
      </c>
      <c r="H471" t="n">
        <v>236018.3476983438</v>
      </c>
      <c r="I471" t="n">
        <v>197235.4044991207</v>
      </c>
      <c r="J471" t="n">
        <v>1906.684457939173</v>
      </c>
      <c r="K471" t="n">
        <v>509.6613467296376</v>
      </c>
      <c r="L471" t="n">
        <v>-281.2972057413403</v>
      </c>
      <c r="M471" t="n">
        <v>0.4517179072696536</v>
      </c>
      <c r="N471" t="n">
        <v>53.74639217667877</v>
      </c>
      <c r="O471" t="n">
        <v>806.4546550440746</v>
      </c>
      <c r="P471" t="n">
        <v>1.420035603593468</v>
      </c>
      <c r="Q471" t="n">
        <v>8.851957984075327</v>
      </c>
      <c r="R471" t="n">
        <v>73.43098786254164</v>
      </c>
      <c r="S471" t="n">
        <v>74.63592723073889</v>
      </c>
      <c r="T471" t="n">
        <v>1120.30195735914</v>
      </c>
      <c r="U471" t="n">
        <v>54739.73645072987</v>
      </c>
      <c r="V471" t="n">
        <v>286</v>
      </c>
      <c r="W471" t="n">
        <v>680</v>
      </c>
      <c r="X471" t="n">
        <v>175.6666666666667</v>
      </c>
      <c r="Y471" t="n">
        <v>0</v>
      </c>
      <c r="Z471" t="n">
        <v>0.4589148374302865</v>
      </c>
      <c r="AA471" t="n">
        <v>6.624962090596576</v>
      </c>
      <c r="AB471" t="n">
        <v>833.9073638546806</v>
      </c>
      <c r="AC471" t="n">
        <v>4118.276416678568</v>
      </c>
      <c r="AD471" t="n">
        <v>4798.194720232672</v>
      </c>
      <c r="AE471" t="n">
        <v>1.231077645581969</v>
      </c>
      <c r="AF471" t="n">
        <v>18.2151672625372</v>
      </c>
      <c r="AG471" t="n">
        <v>683.5446732819331</v>
      </c>
      <c r="AH471" t="n">
        <v>28678.18509401778</v>
      </c>
      <c r="AI471" t="n">
        <v>19492.7204982982</v>
      </c>
      <c r="AJ471" t="n">
        <v>-15.88785244064105</v>
      </c>
      <c r="AK471" t="n">
        <v>27.66142678307768</v>
      </c>
      <c r="AL471" t="n">
        <v>19.81098559454015</v>
      </c>
      <c r="AM471" t="n">
        <v>-0.9683176963238159</v>
      </c>
      <c r="AN471" t="n">
        <v>44.89443419260346</v>
      </c>
      <c r="AO471" t="n">
        <v>733.0236671815319</v>
      </c>
      <c r="AP471" t="n">
        <v>976353.8634197848</v>
      </c>
      <c r="AQ471" t="n">
        <v>0.2150030193859933</v>
      </c>
      <c r="AR471" t="n">
        <v>0.2209127017731264</v>
      </c>
      <c r="AS471" t="n">
        <v>0.1203213768474227</v>
      </c>
      <c r="AT471" t="n">
        <v>0.2417405804266754</v>
      </c>
      <c r="AU471" t="n">
        <v>0.2020223215667821</v>
      </c>
      <c r="AV471" t="n">
        <v>11.64156191405497</v>
      </c>
      <c r="AW471" t="n">
        <v>115.6023580589455</v>
      </c>
      <c r="AX471" t="n">
        <v>11430.65437958138</v>
      </c>
      <c r="AY471" t="n">
        <v>140038.0220455096</v>
      </c>
      <c r="AZ471" t="n">
        <v>178440.5602826903</v>
      </c>
      <c r="BA471" t="n">
        <v>33160.26115303591</v>
      </c>
      <c r="BB471" t="n">
        <v>7293.384112236238</v>
      </c>
      <c r="BC471" t="n">
        <v>40453.64526527215</v>
      </c>
      <c r="BD471" t="n">
        <v>0.4517179072696536</v>
      </c>
      <c r="BE471" t="n">
        <v>1.420035603593468</v>
      </c>
      <c r="BF471" t="n">
        <v>53.74639217667877</v>
      </c>
      <c r="BG471" t="n">
        <v>8.851957984075327</v>
      </c>
      <c r="BH471" t="n">
        <v>806.4546550440746</v>
      </c>
      <c r="BI471" t="n">
        <v>73.43098786254164</v>
      </c>
      <c r="BJ471" t="n">
        <v>8497.864152675491</v>
      </c>
      <c r="BK471" t="n">
        <v>26777.77978481744</v>
      </c>
      <c r="BL471" t="n">
        <v>75777.70825528685</v>
      </c>
      <c r="BM471" t="n">
        <v>12664.7221023707</v>
      </c>
      <c r="BN471" t="n">
        <v>11917.51450187989</v>
      </c>
      <c r="BO471" t="n">
        <v>1246.563087095185</v>
      </c>
      <c r="BP471" t="n">
        <v>0.08481119320484609</v>
      </c>
      <c r="BQ471" t="n">
        <v>6.268113258710092</v>
      </c>
      <c r="BR471" t="n">
        <v>511.4568399497106</v>
      </c>
      <c r="BS471" t="n">
        <v>1698.176693289689</v>
      </c>
      <c r="BT471" t="n">
        <v>8969.118513145842</v>
      </c>
      <c r="BU471" t="n">
        <v>8480.4328222487</v>
      </c>
      <c r="BV471" t="n">
        <v>18813</v>
      </c>
      <c r="BW471" t="n">
        <v>1407.95</v>
      </c>
      <c r="BX471" t="n">
        <v>16.89</v>
      </c>
      <c r="BY471" t="inlineStr">
        <is>
          <t>2023-01-13 07:48:00</t>
        </is>
      </c>
      <c r="BZ471" t="inlineStr">
        <is>
          <t>2023-01-13 07:48:00</t>
        </is>
      </c>
      <c r="CA471" t="inlineStr">
        <is>
          <t>2023-01-13 07:48:00</t>
        </is>
      </c>
    </row>
    <row r="472">
      <c r="A472" t="n">
        <v>469</v>
      </c>
      <c r="B472" t="n">
        <v>202</v>
      </c>
      <c r="C472" t="n">
        <v>73</v>
      </c>
      <c r="D472" t="n">
        <v>1180.115533179658</v>
      </c>
      <c r="E472" t="n">
        <v>11.13629771469232</v>
      </c>
      <c r="F472" t="n">
        <v>153.5049893565856</v>
      </c>
      <c r="G472" t="n">
        <v>6945.810522606614</v>
      </c>
      <c r="H472" t="n">
        <v>236018.3476983438</v>
      </c>
      <c r="I472" t="n">
        <v>197235.4044991207</v>
      </c>
      <c r="J472" t="n">
        <v>1888.735185874828</v>
      </c>
      <c r="K472" t="n">
        <v>509.6613467296376</v>
      </c>
      <c r="L472" t="n">
        <v>-281.2972057413403</v>
      </c>
      <c r="M472" t="n">
        <v>0.4517179072696536</v>
      </c>
      <c r="N472" t="n">
        <v>53.74639217667877</v>
      </c>
      <c r="O472" t="n">
        <v>541.3616942588064</v>
      </c>
      <c r="P472" t="n">
        <v>1.420035603593468</v>
      </c>
      <c r="Q472" t="n">
        <v>8.851957984075327</v>
      </c>
      <c r="R472" t="n">
        <v>73.43098786254164</v>
      </c>
      <c r="S472" t="n">
        <v>74.64367294224327</v>
      </c>
      <c r="T472" t="n">
        <v>1120.405455402772</v>
      </c>
      <c r="U472" t="n">
        <v>55004.82941151514</v>
      </c>
      <c r="V472" t="n">
        <v>286.6666666666667</v>
      </c>
      <c r="W472" t="n">
        <v>680</v>
      </c>
      <c r="X472" t="n">
        <v>176</v>
      </c>
      <c r="Y472" t="n">
        <v>0</v>
      </c>
      <c r="Z472" t="n">
        <v>0.459267232263902</v>
      </c>
      <c r="AA472" t="n">
        <v>6.625250855186779</v>
      </c>
      <c r="AB472" t="n">
        <v>836.7319815361243</v>
      </c>
      <c r="AC472" t="n">
        <v>4118.276416678568</v>
      </c>
      <c r="AD472" t="n">
        <v>4798.194720232672</v>
      </c>
      <c r="AE472" t="n">
        <v>1.231204854725145</v>
      </c>
      <c r="AF472" t="n">
        <v>18.2152710204359</v>
      </c>
      <c r="AG472" t="n">
        <v>684.5596042479069</v>
      </c>
      <c r="AH472" t="n">
        <v>28678.18509401778</v>
      </c>
      <c r="AI472" t="n">
        <v>19492.7204982982</v>
      </c>
      <c r="AJ472" t="n">
        <v>-11.89838353178674</v>
      </c>
      <c r="AK472" t="n">
        <v>21.97479845201294</v>
      </c>
      <c r="AL472" t="n">
        <v>4.684480162372601</v>
      </c>
      <c r="AM472" t="n">
        <v>-0.9683176963238159</v>
      </c>
      <c r="AN472" t="n">
        <v>44.89443419260346</v>
      </c>
      <c r="AO472" t="n">
        <v>467.9307063962636</v>
      </c>
      <c r="AP472" t="n">
        <v>976192.9928921983</v>
      </c>
      <c r="AQ472" t="n">
        <v>0.2146109498490081</v>
      </c>
      <c r="AR472" t="n">
        <v>0.2213981777560986</v>
      </c>
      <c r="AS472" t="n">
        <v>0.1201608499571813</v>
      </c>
      <c r="AT472" t="n">
        <v>0.2417744169319187</v>
      </c>
      <c r="AU472" t="n">
        <v>0.2020556055057933</v>
      </c>
      <c r="AV472" t="n">
        <v>11.64338893800887</v>
      </c>
      <c r="AW472" t="n">
        <v>115.617715642233</v>
      </c>
      <c r="AX472" t="n">
        <v>11433.67718747976</v>
      </c>
      <c r="AY472" t="n">
        <v>140056.5434900894</v>
      </c>
      <c r="AZ472" t="n">
        <v>178466.9473342845</v>
      </c>
      <c r="BA472" t="n">
        <v>33160.26115303591</v>
      </c>
      <c r="BB472" t="n">
        <v>7293.384112236238</v>
      </c>
      <c r="BC472" t="n">
        <v>40453.64526527215</v>
      </c>
      <c r="BD472" t="n">
        <v>0.4517179072696536</v>
      </c>
      <c r="BE472" t="n">
        <v>1.420035603593468</v>
      </c>
      <c r="BF472" t="n">
        <v>53.74639217667877</v>
      </c>
      <c r="BG472" t="n">
        <v>8.851957984075327</v>
      </c>
      <c r="BH472" t="n">
        <v>541.3616942588064</v>
      </c>
      <c r="BI472" t="n">
        <v>73.43098786254164</v>
      </c>
      <c r="BJ472" t="n">
        <v>8497.864152675491</v>
      </c>
      <c r="BK472" t="n">
        <v>26777.77978481744</v>
      </c>
      <c r="BL472" t="n">
        <v>75777.70825528685</v>
      </c>
      <c r="BM472" t="n">
        <v>12664.7221023707</v>
      </c>
      <c r="BN472" t="n">
        <v>7438.265459559797</v>
      </c>
      <c r="BO472" t="n">
        <v>1246.563087095185</v>
      </c>
      <c r="BP472" t="n">
        <v>0.08481119320484609</v>
      </c>
      <c r="BQ472" t="n">
        <v>6.268113258710092</v>
      </c>
      <c r="BR472" t="n">
        <v>461.4881730533542</v>
      </c>
      <c r="BS472" t="n">
        <v>1698.176693289689</v>
      </c>
      <c r="BT472" t="n">
        <v>8969.118513145842</v>
      </c>
      <c r="BU472" t="n">
        <v>7636.117293543214</v>
      </c>
      <c r="BV472" t="n">
        <v>18819.18</v>
      </c>
      <c r="BW472" t="n">
        <v>1408.14</v>
      </c>
      <c r="BX472" t="n">
        <v>16.89689922</v>
      </c>
      <c r="BY472" t="inlineStr">
        <is>
          <t>2023-01-13 07:49:00</t>
        </is>
      </c>
      <c r="BZ472" t="inlineStr">
        <is>
          <t>2023-01-13 07:49:00</t>
        </is>
      </c>
      <c r="CA472" t="inlineStr">
        <is>
          <t>2023-01-13 07:49:00</t>
        </is>
      </c>
    </row>
    <row r="473">
      <c r="A473" t="n">
        <v>470</v>
      </c>
      <c r="B473" t="n">
        <v>202</v>
      </c>
      <c r="C473" t="n">
        <v>73</v>
      </c>
      <c r="D473" t="n">
        <v>1180.11570429838</v>
      </c>
      <c r="E473" t="n">
        <v>11.13630523756523</v>
      </c>
      <c r="F473" t="n">
        <v>153.5062564261728</v>
      </c>
      <c r="G473" t="n">
        <v>6946.241546249436</v>
      </c>
      <c r="H473" t="n">
        <v>236018.3476983438</v>
      </c>
      <c r="I473" t="n">
        <v>197235.4044991207</v>
      </c>
      <c r="J473" t="n">
        <v>1879.760549842655</v>
      </c>
      <c r="K473" t="n">
        <v>509.6613467296376</v>
      </c>
      <c r="L473" t="n">
        <v>-281.2972057413403</v>
      </c>
      <c r="M473" t="n">
        <v>0.4517179072696536</v>
      </c>
      <c r="N473" t="n">
        <v>53.74639217667877</v>
      </c>
      <c r="O473" t="n">
        <v>408.8152138661723</v>
      </c>
      <c r="P473" t="n">
        <v>1.420035603593468</v>
      </c>
      <c r="Q473" t="n">
        <v>8.851957984075327</v>
      </c>
      <c r="R473" t="n">
        <v>73.43098786254164</v>
      </c>
      <c r="S473" t="n">
        <v>74.64367294224327</v>
      </c>
      <c r="T473" t="n">
        <v>1120.457600504143</v>
      </c>
      <c r="U473" t="n">
        <v>55137.37589190777</v>
      </c>
      <c r="V473" t="n">
        <v>287</v>
      </c>
      <c r="W473" t="n">
        <v>680</v>
      </c>
      <c r="X473" t="n">
        <v>176.6666666666667</v>
      </c>
      <c r="Y473" t="n">
        <v>0</v>
      </c>
      <c r="Z473" t="n">
        <v>0.4592672560821155</v>
      </c>
      <c r="AA473" t="n">
        <v>6.626517924773914</v>
      </c>
      <c r="AB473" t="n">
        <v>838.144290376846</v>
      </c>
      <c r="AC473" t="n">
        <v>4118.276416678568</v>
      </c>
      <c r="AD473" t="n">
        <v>4798.194720232672</v>
      </c>
      <c r="AE473" t="n">
        <v>1.231204878543358</v>
      </c>
      <c r="AF473" t="n">
        <v>18.21572629908748</v>
      </c>
      <c r="AG473" t="n">
        <v>685.0670697308938</v>
      </c>
      <c r="AH473" t="n">
        <v>28678.18509401778</v>
      </c>
      <c r="AI473" t="n">
        <v>19492.7204982982</v>
      </c>
      <c r="AJ473" t="n">
        <v>-9.903649077359582</v>
      </c>
      <c r="AK473" t="n">
        <v>19.13148428648057</v>
      </c>
      <c r="AL473" t="n">
        <v>-3.315826437300789</v>
      </c>
      <c r="AM473" t="n">
        <v>-0.9683176963238159</v>
      </c>
      <c r="AN473" t="n">
        <v>44.89443419260346</v>
      </c>
      <c r="AO473" t="n">
        <v>335.3842260036296</v>
      </c>
      <c r="AP473" t="n">
        <v>976363.2382313575</v>
      </c>
      <c r="AQ473" t="n">
        <v>0.2146496129924166</v>
      </c>
      <c r="AR473" t="n">
        <v>0.2213894452889698</v>
      </c>
      <c r="AS473" t="n">
        <v>0.1202113504164338</v>
      </c>
      <c r="AT473" t="n">
        <v>0.2417358637249027</v>
      </c>
      <c r="AU473" t="n">
        <v>0.2020137275772772</v>
      </c>
      <c r="AV473" t="n">
        <v>11.64303611687595</v>
      </c>
      <c r="AW473" t="n">
        <v>115.615814141223</v>
      </c>
      <c r="AX473" t="n">
        <v>11433.26086415685</v>
      </c>
      <c r="AY473" t="n">
        <v>140055.4299610386</v>
      </c>
      <c r="AZ473" t="n">
        <v>178465.8871749518</v>
      </c>
      <c r="BA473" t="n">
        <v>33160.26115303591</v>
      </c>
      <c r="BB473" t="n">
        <v>7293.384112236238</v>
      </c>
      <c r="BC473" t="n">
        <v>40453.64526527215</v>
      </c>
      <c r="BD473" t="n">
        <v>0.4517179072696536</v>
      </c>
      <c r="BE473" t="n">
        <v>1.420035603593468</v>
      </c>
      <c r="BF473" t="n">
        <v>53.74639217667877</v>
      </c>
      <c r="BG473" t="n">
        <v>8.851957984075327</v>
      </c>
      <c r="BH473" t="n">
        <v>408.8152138661723</v>
      </c>
      <c r="BI473" t="n">
        <v>73.43098786254164</v>
      </c>
      <c r="BJ473" t="n">
        <v>8497.864152675491</v>
      </c>
      <c r="BK473" t="n">
        <v>26777.77978481744</v>
      </c>
      <c r="BL473" t="n">
        <v>75777.70825528685</v>
      </c>
      <c r="BM473" t="n">
        <v>12664.7221023707</v>
      </c>
      <c r="BN473" t="n">
        <v>5198.640938399753</v>
      </c>
      <c r="BO473" t="n">
        <v>1246.563087095185</v>
      </c>
      <c r="BP473" t="n">
        <v>0.08481119320484609</v>
      </c>
      <c r="BQ473" t="n">
        <v>6.268113258710092</v>
      </c>
      <c r="BR473" t="n">
        <v>436.5038396051759</v>
      </c>
      <c r="BS473" t="n">
        <v>1698.176693289689</v>
      </c>
      <c r="BT473" t="n">
        <v>8969.118513145842</v>
      </c>
      <c r="BU473" t="n">
        <v>7213.959529190472</v>
      </c>
      <c r="BV473" t="n">
        <v>18819.18</v>
      </c>
      <c r="BW473" t="n">
        <v>1408.14</v>
      </c>
      <c r="BX473" t="n">
        <v>16.885002</v>
      </c>
      <c r="BY473" t="inlineStr">
        <is>
          <t>2023-01-13 07:49:00</t>
        </is>
      </c>
      <c r="BZ473" t="inlineStr">
        <is>
          <t>2023-01-13 07:49:00</t>
        </is>
      </c>
      <c r="CA473" t="inlineStr">
        <is>
          <t>2023-01-13 07:51:00</t>
        </is>
      </c>
    </row>
    <row r="474">
      <c r="A474" t="n">
        <v>471</v>
      </c>
      <c r="B474" t="n">
        <v>202</v>
      </c>
      <c r="C474" t="n">
        <v>73</v>
      </c>
      <c r="D474" t="n">
        <v>1180.117472889618</v>
      </c>
      <c r="E474" t="n">
        <v>11.13631174871906</v>
      </c>
      <c r="F474" t="n">
        <v>153.5078419803476</v>
      </c>
      <c r="G474" t="n">
        <v>6946.247945217435</v>
      </c>
      <c r="H474" t="n">
        <v>236018.3476983438</v>
      </c>
      <c r="I474" t="n">
        <v>197235.4044991207</v>
      </c>
      <c r="J474" t="n">
        <v>1879.996078527146</v>
      </c>
      <c r="K474" t="n">
        <v>509.6613467296376</v>
      </c>
      <c r="L474" t="n">
        <v>-281.2972057413403</v>
      </c>
      <c r="M474" t="n">
        <v>0.4517179072696536</v>
      </c>
      <c r="N474" t="n">
        <v>53.74639217667877</v>
      </c>
      <c r="O474" t="n">
        <v>284.6036715147358</v>
      </c>
      <c r="P474" t="n">
        <v>1.420035603593468</v>
      </c>
      <c r="Q474" t="n">
        <v>8.851957984075327</v>
      </c>
      <c r="R474" t="n">
        <v>73.43098786254164</v>
      </c>
      <c r="S474" t="n">
        <v>74.64367294224327</v>
      </c>
      <c r="T474" t="n">
        <v>1120.483673054829</v>
      </c>
      <c r="U474" t="n">
        <v>55261.58743425921</v>
      </c>
      <c r="V474" t="n">
        <v>287.6666666666667</v>
      </c>
      <c r="W474" t="n">
        <v>680</v>
      </c>
      <c r="X474" t="n">
        <v>177</v>
      </c>
      <c r="Y474" t="n">
        <v>0</v>
      </c>
      <c r="Z474" t="n">
        <v>0.459267276719</v>
      </c>
      <c r="AA474" t="n">
        <v>6.627154138119901</v>
      </c>
      <c r="AB474" t="n">
        <v>839.4346339096005</v>
      </c>
      <c r="AC474" t="n">
        <v>4118.276416678568</v>
      </c>
      <c r="AD474" t="n">
        <v>4798.194720232672</v>
      </c>
      <c r="AE474" t="n">
        <v>1.231204899180243</v>
      </c>
      <c r="AF474" t="n">
        <v>18.21595661696569</v>
      </c>
      <c r="AG474" t="n">
        <v>685.5307109738823</v>
      </c>
      <c r="AH474" t="n">
        <v>28678.18509401778</v>
      </c>
      <c r="AI474" t="n">
        <v>19492.7204982982</v>
      </c>
      <c r="AJ474" t="n">
        <v>-10.32324857084405</v>
      </c>
      <c r="AK474" t="n">
        <v>16.28817012095501</v>
      </c>
      <c r="AL474" t="n">
        <v>-1.750251112377597</v>
      </c>
      <c r="AM474" t="n">
        <v>-0.9683176963238159</v>
      </c>
      <c r="AN474" t="n">
        <v>44.89443419260346</v>
      </c>
      <c r="AO474" t="n">
        <v>211.1726836521931</v>
      </c>
      <c r="AP474" t="n">
        <v>976280.1068100622</v>
      </c>
      <c r="AQ474" t="n">
        <v>0.2146680356782651</v>
      </c>
      <c r="AR474" t="n">
        <v>0.2214110382069779</v>
      </c>
      <c r="AS474" t="n">
        <v>0.1201369377320759</v>
      </c>
      <c r="AT474" t="n">
        <v>0.2417519681459976</v>
      </c>
      <c r="AU474" t="n">
        <v>0.2020320202366835</v>
      </c>
      <c r="AV474" t="n">
        <v>11.6436132797511</v>
      </c>
      <c r="AW474" t="n">
        <v>115.6233191278602</v>
      </c>
      <c r="AX474" t="n">
        <v>11434.5970578072</v>
      </c>
      <c r="AY474" t="n">
        <v>140063.179888659</v>
      </c>
      <c r="AZ474" t="n">
        <v>178476.9124635968</v>
      </c>
      <c r="BA474" t="n">
        <v>33160.26115303591</v>
      </c>
      <c r="BB474" t="n">
        <v>7293.384112236238</v>
      </c>
      <c r="BC474" t="n">
        <v>40453.64526527215</v>
      </c>
      <c r="BD474" t="n">
        <v>0.4517179072696536</v>
      </c>
      <c r="BE474" t="n">
        <v>1.420035603593468</v>
      </c>
      <c r="BF474" t="n">
        <v>53.74639217667877</v>
      </c>
      <c r="BG474" t="n">
        <v>8.851957984075327</v>
      </c>
      <c r="BH474" t="n">
        <v>284.6036715147358</v>
      </c>
      <c r="BI474" t="n">
        <v>73.43098786254164</v>
      </c>
      <c r="BJ474" t="n">
        <v>8497.864152675491</v>
      </c>
      <c r="BK474" t="n">
        <v>26777.77978481744</v>
      </c>
      <c r="BL474" t="n">
        <v>75777.70825528685</v>
      </c>
      <c r="BM474" t="n">
        <v>12664.7221023707</v>
      </c>
      <c r="BN474" t="n">
        <v>3101.328797372663</v>
      </c>
      <c r="BO474" t="n">
        <v>1246.563087095185</v>
      </c>
      <c r="BP474" t="n">
        <v>0.08481119320484609</v>
      </c>
      <c r="BQ474" t="n">
        <v>6.268113258710092</v>
      </c>
      <c r="BR474" t="n">
        <v>255.3114106098819</v>
      </c>
      <c r="BS474" t="n">
        <v>1698.176693289689</v>
      </c>
      <c r="BT474" t="n">
        <v>8969.118513145842</v>
      </c>
      <c r="BU474" t="n">
        <v>4154.525003220075</v>
      </c>
      <c r="BV474" t="n">
        <v>18818.5300075</v>
      </c>
      <c r="BW474" t="n">
        <v>1408.235</v>
      </c>
      <c r="BX474" t="n">
        <v>16.885002</v>
      </c>
      <c r="BY474" t="inlineStr">
        <is>
          <t>2023-01-13 07:51:00</t>
        </is>
      </c>
      <c r="BZ474" t="inlineStr">
        <is>
          <t>2023-01-13 07:51:00</t>
        </is>
      </c>
      <c r="CA474" t="inlineStr">
        <is>
          <t>2023-01-13 07:51:00</t>
        </is>
      </c>
    </row>
    <row r="475">
      <c r="A475" t="n">
        <v>472</v>
      </c>
      <c r="B475" t="n">
        <v>202</v>
      </c>
      <c r="C475" t="n">
        <v>73</v>
      </c>
      <c r="D475" t="n">
        <v>1180.117638259231</v>
      </c>
      <c r="E475" t="n">
        <v>11.13631901851073</v>
      </c>
      <c r="F475" t="n">
        <v>153.5078419803476</v>
      </c>
      <c r="G475" t="n">
        <v>6946.251144701434</v>
      </c>
      <c r="H475" t="n">
        <v>236018.3476983438</v>
      </c>
      <c r="I475" t="n">
        <v>197235.4044991207</v>
      </c>
      <c r="J475" t="n">
        <v>1880.113842869392</v>
      </c>
      <c r="K475" t="n">
        <v>509.6613467296376</v>
      </c>
      <c r="L475" t="n">
        <v>-281.2972057413403</v>
      </c>
      <c r="M475" t="n">
        <v>0.4517179072696536</v>
      </c>
      <c r="N475" t="n">
        <v>53.74639217667877</v>
      </c>
      <c r="O475" t="n">
        <v>908.8078933417368</v>
      </c>
      <c r="P475" t="n">
        <v>1.420035603593468</v>
      </c>
      <c r="Q475" t="n">
        <v>8.851957984075327</v>
      </c>
      <c r="R475" t="n">
        <v>73.43098786254164</v>
      </c>
      <c r="S475" t="n">
        <v>74.64367294224327</v>
      </c>
      <c r="T475" t="n">
        <v>1120.483673054829</v>
      </c>
      <c r="U475" t="n">
        <v>56010.00319843765</v>
      </c>
      <c r="V475" t="n">
        <v>288.6666666666667</v>
      </c>
      <c r="W475" t="n">
        <v>680</v>
      </c>
      <c r="X475" t="n">
        <v>177</v>
      </c>
      <c r="Y475" t="n">
        <v>0</v>
      </c>
      <c r="Z475" t="n">
        <v>0.4592672997489902</v>
      </c>
      <c r="AA475" t="n">
        <v>6.627154138119901</v>
      </c>
      <c r="AB475" t="n">
        <v>847.9745251948607</v>
      </c>
      <c r="AC475" t="n">
        <v>4118.276416678568</v>
      </c>
      <c r="AD475" t="n">
        <v>4798.194720232672</v>
      </c>
      <c r="AE475" t="n">
        <v>1.231204922210233</v>
      </c>
      <c r="AF475" t="n">
        <v>18.21595661696569</v>
      </c>
      <c r="AG475" t="n">
        <v>688.5992315851021</v>
      </c>
      <c r="AH475" t="n">
        <v>28678.18509401778</v>
      </c>
      <c r="AI475" t="n">
        <v>19492.7204982982</v>
      </c>
      <c r="AJ475" t="n">
        <v>-7.550634654497366</v>
      </c>
      <c r="AK475" t="n">
        <v>-1.44513138512254</v>
      </c>
      <c r="AL475" t="n">
        <v>-2.584178634573191</v>
      </c>
      <c r="AM475" t="n">
        <v>-0.9683176963238159</v>
      </c>
      <c r="AN475" t="n">
        <v>44.89443419260346</v>
      </c>
      <c r="AO475" t="n">
        <v>835.3769054791937</v>
      </c>
      <c r="AP475" t="n">
        <v>976286.2924372498</v>
      </c>
      <c r="AQ475" t="n">
        <v>0.2146593867388693</v>
      </c>
      <c r="AR475" t="n">
        <v>0.2214259459809934</v>
      </c>
      <c r="AS475" t="n">
        <v>0.1201363425660558</v>
      </c>
      <c r="AT475" t="n">
        <v>0.2417494694312696</v>
      </c>
      <c r="AU475" t="n">
        <v>0.2020288552828117</v>
      </c>
      <c r="AV475" t="n">
        <v>11.64369472201879</v>
      </c>
      <c r="AW475" t="n">
        <v>115.623287828714</v>
      </c>
      <c r="AX475" t="n">
        <v>11434.63668998311</v>
      </c>
      <c r="AY475" t="n">
        <v>140063.7284068324</v>
      </c>
      <c r="AZ475" t="n">
        <v>178477.6057035784</v>
      </c>
      <c r="BA475" t="n">
        <v>33160.26115303591</v>
      </c>
      <c r="BB475" t="n">
        <v>7293.384112236238</v>
      </c>
      <c r="BC475" t="n">
        <v>40453.64526527215</v>
      </c>
      <c r="BD475" t="n">
        <v>0.4517179072696536</v>
      </c>
      <c r="BE475" t="n">
        <v>1.420035603593468</v>
      </c>
      <c r="BF475" t="n">
        <v>53.74639217667877</v>
      </c>
      <c r="BG475" t="n">
        <v>8.851957984075327</v>
      </c>
      <c r="BH475" t="n">
        <v>908.8078933417368</v>
      </c>
      <c r="BI475" t="n">
        <v>73.43098786254164</v>
      </c>
      <c r="BJ475" t="n">
        <v>8497.864152675491</v>
      </c>
      <c r="BK475" t="n">
        <v>26777.77978481744</v>
      </c>
      <c r="BL475" t="n">
        <v>75777.70825528685</v>
      </c>
      <c r="BM475" t="n">
        <v>12664.7221023707</v>
      </c>
      <c r="BN475" t="n">
        <v>13647.59077211491</v>
      </c>
      <c r="BO475" t="n">
        <v>1246.563087095185</v>
      </c>
      <c r="BP475" t="n">
        <v>0.08481119320484609</v>
      </c>
      <c r="BQ475" t="n">
        <v>6.268113258710092</v>
      </c>
      <c r="BR475" t="n">
        <v>250.1243342126957</v>
      </c>
      <c r="BS475" t="n">
        <v>1698.176693289689</v>
      </c>
      <c r="BT475" t="n">
        <v>8969.118513145842</v>
      </c>
      <c r="BU475" t="n">
        <v>4067.75912763636</v>
      </c>
      <c r="BV475" t="n">
        <v>18823.15</v>
      </c>
      <c r="BW475" t="n">
        <v>1408.78</v>
      </c>
      <c r="BX475" t="n">
        <v>16.89457849</v>
      </c>
      <c r="BY475" t="inlineStr">
        <is>
          <t>2023-01-13 07:52:00</t>
        </is>
      </c>
      <c r="BZ475" t="inlineStr">
        <is>
          <t>2023-01-13 07:52:00</t>
        </is>
      </c>
      <c r="CA475" t="inlineStr">
        <is>
          <t>2023-01-13 07:52:00</t>
        </is>
      </c>
    </row>
    <row r="476">
      <c r="A476" t="n">
        <v>473</v>
      </c>
      <c r="B476" t="n">
        <v>202</v>
      </c>
      <c r="C476" t="n">
        <v>73</v>
      </c>
      <c r="D476" t="n">
        <v>1180.117760044391</v>
      </c>
      <c r="E476" t="n">
        <v>11.13632437210732</v>
      </c>
      <c r="F476" t="n">
        <v>152.752430683078</v>
      </c>
      <c r="G476" t="n">
        <v>6946.251144701434</v>
      </c>
      <c r="H476" t="n">
        <v>236018.3476983438</v>
      </c>
      <c r="I476" t="n">
        <v>198299.9037658361</v>
      </c>
      <c r="J476" t="n">
        <v>1880.113842869392</v>
      </c>
      <c r="K476" t="n">
        <v>509.6613467296376</v>
      </c>
      <c r="L476" t="n">
        <v>-281.2972057413403</v>
      </c>
      <c r="M476" t="n">
        <v>0.4517179072696536</v>
      </c>
      <c r="N476" t="n">
        <v>53.74639217667877</v>
      </c>
      <c r="O476" t="n">
        <v>1251.962889843096</v>
      </c>
      <c r="P476" t="n">
        <v>1.420035603593468</v>
      </c>
      <c r="Q476" t="n">
        <v>8.851957984075327</v>
      </c>
      <c r="R476" t="n">
        <v>73.43098786254164</v>
      </c>
      <c r="S476" t="n">
        <v>74.64367294224327</v>
      </c>
      <c r="T476" t="n">
        <v>1121.239307119983</v>
      </c>
      <c r="U476" t="n">
        <v>56353.158194939</v>
      </c>
      <c r="V476" t="n">
        <v>289</v>
      </c>
      <c r="W476" t="n">
        <v>680</v>
      </c>
      <c r="X476" t="n">
        <v>178.3333333333333</v>
      </c>
      <c r="Y476" t="n">
        <v>0</v>
      </c>
      <c r="Z476" t="n">
        <v>0.4592673167160785</v>
      </c>
      <c r="AA476" t="n">
        <v>6.627376906004372</v>
      </c>
      <c r="AB476" t="n">
        <v>851.9218849543023</v>
      </c>
      <c r="AC476" t="n">
        <v>4118.276416678568</v>
      </c>
      <c r="AD476" t="n">
        <v>4798.195779849915</v>
      </c>
      <c r="AE476" t="n">
        <v>1.231204939177321</v>
      </c>
      <c r="AF476" t="n">
        <v>18.21603666105634</v>
      </c>
      <c r="AG476" t="n">
        <v>690.0175815799647</v>
      </c>
      <c r="AH476" t="n">
        <v>28678.18509401778</v>
      </c>
      <c r="AI476" t="n">
        <v>19492.72087903575</v>
      </c>
      <c r="AJ476" t="n">
        <v>0.8075585068082773</v>
      </c>
      <c r="AK476" t="n">
        <v>-9.600953596779926</v>
      </c>
      <c r="AL476" t="n">
        <v>-26.96262361567628</v>
      </c>
      <c r="AM476" t="n">
        <v>-0.9683176963238159</v>
      </c>
      <c r="AN476" t="n">
        <v>44.89443419260346</v>
      </c>
      <c r="AO476" t="n">
        <v>1178.531901980553</v>
      </c>
      <c r="AP476" t="n">
        <v>976492.4199549834</v>
      </c>
      <c r="AQ476" t="n">
        <v>0.214666902732275</v>
      </c>
      <c r="AR476" t="n">
        <v>0.221464881043361</v>
      </c>
      <c r="AS476" t="n">
        <v>0.1201791051084869</v>
      </c>
      <c r="AT476" t="n">
        <v>0.2417010175423348</v>
      </c>
      <c r="AU476" t="n">
        <v>0.2019880935735423</v>
      </c>
      <c r="AV476" t="n">
        <v>11.64320585797126</v>
      </c>
      <c r="AW476" t="n">
        <v>115.6173461097835</v>
      </c>
      <c r="AX476" t="n">
        <v>11433.82311732035</v>
      </c>
      <c r="AY476" t="n">
        <v>140059.9123909419</v>
      </c>
      <c r="AZ476" t="n">
        <v>178471.904153517</v>
      </c>
      <c r="BA476" t="n">
        <v>33160.26115303591</v>
      </c>
      <c r="BB476" t="n">
        <v>7293.384112236238</v>
      </c>
      <c r="BC476" t="n">
        <v>40453.64526527215</v>
      </c>
      <c r="BD476" t="n">
        <v>0.4517179072696536</v>
      </c>
      <c r="BE476" t="n">
        <v>1.420035603593468</v>
      </c>
      <c r="BF476" t="n">
        <v>53.74639217667877</v>
      </c>
      <c r="BG476" t="n">
        <v>8.851957984075327</v>
      </c>
      <c r="BH476" t="n">
        <v>1251.962889843096</v>
      </c>
      <c r="BI476" t="n">
        <v>73.43098786254164</v>
      </c>
      <c r="BJ476" t="n">
        <v>8497.864152675491</v>
      </c>
      <c r="BK476" t="n">
        <v>26777.77978481744</v>
      </c>
      <c r="BL476" t="n">
        <v>75777.70825528685</v>
      </c>
      <c r="BM476" t="n">
        <v>12664.7221023707</v>
      </c>
      <c r="BN476" t="n">
        <v>19445.0497947428</v>
      </c>
      <c r="BO476" t="n">
        <v>1246.563087095185</v>
      </c>
      <c r="BP476" t="n">
        <v>0.08481119320484609</v>
      </c>
      <c r="BQ476" t="n">
        <v>6.268113258710092</v>
      </c>
      <c r="BR476" t="n">
        <v>292.8289032629261</v>
      </c>
      <c r="BS476" t="n">
        <v>1698.176693289689</v>
      </c>
      <c r="BT476" t="n">
        <v>8969.118513145842</v>
      </c>
      <c r="BU476" t="n">
        <v>4789.234821337102</v>
      </c>
      <c r="BV476" t="n">
        <v>18833.7875</v>
      </c>
      <c r="BW476" t="n">
        <v>1408.78</v>
      </c>
      <c r="BX476" t="n">
        <v>16.925001</v>
      </c>
      <c r="BY476" t="inlineStr">
        <is>
          <t>2023-01-13 07:54:00</t>
        </is>
      </c>
      <c r="BZ476" t="inlineStr">
        <is>
          <t>2023-01-13 07:52:00</t>
        </is>
      </c>
      <c r="CA476" t="inlineStr">
        <is>
          <t>2023-01-13 07:53:00</t>
        </is>
      </c>
    </row>
    <row r="477">
      <c r="A477" t="n">
        <v>474</v>
      </c>
      <c r="B477" t="n">
        <v>202</v>
      </c>
      <c r="C477" t="n">
        <v>73</v>
      </c>
      <c r="D477" t="n">
        <v>1180.117760044391</v>
      </c>
      <c r="E477" t="n">
        <v>11.13632437210732</v>
      </c>
      <c r="F477" t="n">
        <v>152.3747250344431</v>
      </c>
      <c r="G477" t="n">
        <v>6946.251144701434</v>
      </c>
      <c r="H477" t="n">
        <v>236018.3476983438</v>
      </c>
      <c r="I477" t="n">
        <v>198832.1533991939</v>
      </c>
      <c r="J477" t="n">
        <v>1880.113842869392</v>
      </c>
      <c r="K477" t="n">
        <v>509.6613467296376</v>
      </c>
      <c r="L477" t="n">
        <v>-281.2972057413403</v>
      </c>
      <c r="M477" t="n">
        <v>0.4517179072696536</v>
      </c>
      <c r="N477" t="n">
        <v>53.74639217667877</v>
      </c>
      <c r="O477" t="n">
        <v>1251.962889843096</v>
      </c>
      <c r="P477" t="n">
        <v>1.420035603593468</v>
      </c>
      <c r="Q477" t="n">
        <v>8.851957984075327</v>
      </c>
      <c r="R477" t="n">
        <v>73.43098786254164</v>
      </c>
      <c r="S477" t="n">
        <v>74.64367294224327</v>
      </c>
      <c r="T477" t="n">
        <v>1121.61712415256</v>
      </c>
      <c r="U477" t="n">
        <v>56353.158194939</v>
      </c>
      <c r="V477" t="n">
        <v>289</v>
      </c>
      <c r="W477" t="n">
        <v>680</v>
      </c>
      <c r="X477" t="n">
        <v>179</v>
      </c>
      <c r="Y477" t="n">
        <v>0</v>
      </c>
      <c r="Z477" t="n">
        <v>0.4592673167160785</v>
      </c>
      <c r="AA477" t="n">
        <v>6.627488289946608</v>
      </c>
      <c r="AB477" t="n">
        <v>851.9218849543023</v>
      </c>
      <c r="AC477" t="n">
        <v>4118.276416678568</v>
      </c>
      <c r="AD477" t="n">
        <v>4798.196309658537</v>
      </c>
      <c r="AE477" t="n">
        <v>1.231204939177321</v>
      </c>
      <c r="AF477" t="n">
        <v>18.21607668310167</v>
      </c>
      <c r="AG477" t="n">
        <v>690.0175815799647</v>
      </c>
      <c r="AH477" t="n">
        <v>28678.18509401778</v>
      </c>
      <c r="AI477" t="n">
        <v>19492.72106940453</v>
      </c>
      <c r="AJ477" t="n">
        <v>4.241051671688869</v>
      </c>
      <c r="AK477" t="n">
        <v>-19.47878892709397</v>
      </c>
      <c r="AL477" t="n">
        <v>-38.9139231401175</v>
      </c>
      <c r="AM477" t="n">
        <v>-0.9683176963238159</v>
      </c>
      <c r="AN477" t="n">
        <v>44.89443419260346</v>
      </c>
      <c r="AO477" t="n">
        <v>1178.531901980553</v>
      </c>
      <c r="AP477" t="n">
        <v>976820.5666159097</v>
      </c>
      <c r="AQ477" t="n">
        <v>0.2147161658173917</v>
      </c>
      <c r="AR477" t="n">
        <v>0.2197562914524803</v>
      </c>
      <c r="AS477" t="n">
        <v>0.1203550698954009</v>
      </c>
      <c r="AT477" t="n">
        <v>0.2416175581266006</v>
      </c>
      <c r="AU477" t="n">
        <v>0.2035549147081266</v>
      </c>
      <c r="AV477" t="n">
        <v>11.64114713351666</v>
      </c>
      <c r="AW477" t="n">
        <v>115.5999153435258</v>
      </c>
      <c r="AX477" t="n">
        <v>11430.42152407379</v>
      </c>
      <c r="AY477" t="n">
        <v>140039.5504205472</v>
      </c>
      <c r="AZ477" t="n">
        <v>178443.021553047</v>
      </c>
      <c r="BA477" t="n">
        <v>33160.26115303591</v>
      </c>
      <c r="BB477" t="n">
        <v>7293.384112236238</v>
      </c>
      <c r="BC477" t="n">
        <v>40453.64526527215</v>
      </c>
      <c r="BD477" t="n">
        <v>0.4517179072696536</v>
      </c>
      <c r="BE477" t="n">
        <v>1.420035603593468</v>
      </c>
      <c r="BF477" t="n">
        <v>53.74639217667877</v>
      </c>
      <c r="BG477" t="n">
        <v>8.851957984075327</v>
      </c>
      <c r="BH477" t="n">
        <v>1251.962889843096</v>
      </c>
      <c r="BI477" t="n">
        <v>73.43098786254164</v>
      </c>
      <c r="BJ477" t="n">
        <v>8497.864152675491</v>
      </c>
      <c r="BK477" t="n">
        <v>26777.77978481744</v>
      </c>
      <c r="BL477" t="n">
        <v>75777.70825528685</v>
      </c>
      <c r="BM477" t="n">
        <v>12664.7221023707</v>
      </c>
      <c r="BN477" t="n">
        <v>19445.0497947428</v>
      </c>
      <c r="BO477" t="n">
        <v>1246.563087095185</v>
      </c>
      <c r="BP477" t="n">
        <v>0.08481119320484609</v>
      </c>
      <c r="BQ477" t="n">
        <v>6.268113258710092</v>
      </c>
      <c r="BR477" t="n">
        <v>292.8289032629261</v>
      </c>
      <c r="BS477" t="n">
        <v>1698.176693289689</v>
      </c>
      <c r="BT477" t="n">
        <v>8969.118513145842</v>
      </c>
      <c r="BU477" t="n">
        <v>4789.234821337102</v>
      </c>
      <c r="BV477" t="n">
        <v>18833.7875</v>
      </c>
      <c r="BW477" t="n">
        <v>1409.11003541</v>
      </c>
      <c r="BX477" t="n">
        <v>16.925001</v>
      </c>
      <c r="BY477" t="inlineStr">
        <is>
          <t>2023-01-13 07:54:00</t>
        </is>
      </c>
      <c r="BZ477" t="inlineStr">
        <is>
          <t>2023-01-13 07:54:00</t>
        </is>
      </c>
      <c r="CA477" t="inlineStr">
        <is>
          <t>2023-01-13 07:53:00</t>
        </is>
      </c>
    </row>
    <row r="478">
      <c r="A478" t="n">
        <v>475</v>
      </c>
      <c r="B478" t="n">
        <v>202</v>
      </c>
      <c r="C478" t="n">
        <v>73</v>
      </c>
      <c r="D478" t="n">
        <v>1180.117760044391</v>
      </c>
      <c r="E478" t="n">
        <v>11.13632437210732</v>
      </c>
      <c r="F478" t="n">
        <v>152.3747250344431</v>
      </c>
      <c r="G478" t="n">
        <v>6946.251144701434</v>
      </c>
      <c r="H478" t="n">
        <v>236018.3476983438</v>
      </c>
      <c r="I478" t="n">
        <v>198832.1533991939</v>
      </c>
      <c r="J478" t="n">
        <v>1880.113842869392</v>
      </c>
      <c r="K478" t="n">
        <v>509.6613467296376</v>
      </c>
      <c r="L478" t="n">
        <v>-281.2972057413403</v>
      </c>
      <c r="M478" t="n">
        <v>1.229419082785199</v>
      </c>
      <c r="N478" t="n">
        <v>53.74639217667877</v>
      </c>
      <c r="O478" t="n">
        <v>1251.962889843096</v>
      </c>
      <c r="P478" t="n">
        <v>1.420035603593468</v>
      </c>
      <c r="Q478" t="n">
        <v>8.851957984075327</v>
      </c>
      <c r="R478" t="n">
        <v>73.43098786254164</v>
      </c>
      <c r="S478" t="n">
        <v>75.42137411775882</v>
      </c>
      <c r="T478" t="n">
        <v>1121.61712415256</v>
      </c>
      <c r="U478" t="n">
        <v>56353.158194939</v>
      </c>
      <c r="V478" t="n">
        <v>289.6666666666667</v>
      </c>
      <c r="W478" t="n">
        <v>680</v>
      </c>
      <c r="X478" t="n">
        <v>179</v>
      </c>
      <c r="Y478" t="n">
        <v>0</v>
      </c>
      <c r="Z478" t="n">
        <v>0.4593528048234414</v>
      </c>
      <c r="AA478" t="n">
        <v>6.627488289946608</v>
      </c>
      <c r="AB478" t="n">
        <v>851.9218849543023</v>
      </c>
      <c r="AC478" t="n">
        <v>4118.276416678568</v>
      </c>
      <c r="AD478" t="n">
        <v>4798.196309658537</v>
      </c>
      <c r="AE478" t="n">
        <v>1.231235656431882</v>
      </c>
      <c r="AF478" t="n">
        <v>18.21607668310167</v>
      </c>
      <c r="AG478" t="n">
        <v>690.0175815799647</v>
      </c>
      <c r="AH478" t="n">
        <v>28678.18509401778</v>
      </c>
      <c r="AI478" t="n">
        <v>19492.72106940453</v>
      </c>
      <c r="AJ478" t="n">
        <v>1.808960391090106</v>
      </c>
      <c r="AK478" t="n">
        <v>-18.13142599734876</v>
      </c>
      <c r="AL478" t="n">
        <v>-24.94346455021173</v>
      </c>
      <c r="AM478" t="n">
        <v>-0.1906165208082707</v>
      </c>
      <c r="AN478" t="n">
        <v>44.89443419260346</v>
      </c>
      <c r="AO478" t="n">
        <v>1178.531901980553</v>
      </c>
      <c r="AP478" t="n">
        <v>976877.8254292033</v>
      </c>
      <c r="AQ478" t="n">
        <v>0.2147035804228525</v>
      </c>
      <c r="AR478" t="n">
        <v>0.2197948900053458</v>
      </c>
      <c r="AS478" t="n">
        <v>0.1203480153914531</v>
      </c>
      <c r="AT478" t="n">
        <v>0.2416108156138524</v>
      </c>
      <c r="AU478" t="n">
        <v>0.2035426985664962</v>
      </c>
      <c r="AV478" t="n">
        <v>11.64130352091673</v>
      </c>
      <c r="AW478" t="n">
        <v>115.5999452673265</v>
      </c>
      <c r="AX478" t="n">
        <v>11430.5994140961</v>
      </c>
      <c r="AY478" t="n">
        <v>140041.2326837244</v>
      </c>
      <c r="AZ478" t="n">
        <v>178445.5448686561</v>
      </c>
      <c r="BA478" t="n">
        <v>33160.26115303591</v>
      </c>
      <c r="BB478" t="n">
        <v>7293.384112236238</v>
      </c>
      <c r="BC478" t="n">
        <v>40453.64526527215</v>
      </c>
      <c r="BD478" t="n">
        <v>1.229419082785199</v>
      </c>
      <c r="BE478" t="n">
        <v>1.420035603593468</v>
      </c>
      <c r="BF478" t="n">
        <v>53.74639217667877</v>
      </c>
      <c r="BG478" t="n">
        <v>8.851957984075327</v>
      </c>
      <c r="BH478" t="n">
        <v>1251.962889843096</v>
      </c>
      <c r="BI478" t="n">
        <v>73.43098786254164</v>
      </c>
      <c r="BJ478" t="n">
        <v>23141.99284165672</v>
      </c>
      <c r="BK478" t="n">
        <v>26777.77978481744</v>
      </c>
      <c r="BL478" t="n">
        <v>75777.70825528685</v>
      </c>
      <c r="BM478" t="n">
        <v>12664.7221023707</v>
      </c>
      <c r="BN478" t="n">
        <v>19445.0497947428</v>
      </c>
      <c r="BO478" t="n">
        <v>1246.563087095185</v>
      </c>
      <c r="BP478" t="n">
        <v>0.1472004614307602</v>
      </c>
      <c r="BQ478" t="n">
        <v>6.268113258710092</v>
      </c>
      <c r="BR478" t="n">
        <v>292.8289032629261</v>
      </c>
      <c r="BS478" t="n">
        <v>2872.967861769015</v>
      </c>
      <c r="BT478" t="n">
        <v>8969.118513145842</v>
      </c>
      <c r="BU478" t="n">
        <v>4789.234821337102</v>
      </c>
      <c r="BV478" t="n">
        <v>18830.02</v>
      </c>
      <c r="BW478" t="n">
        <v>1408.9</v>
      </c>
      <c r="BX478" t="n">
        <v>16.90721982</v>
      </c>
      <c r="BY478" t="inlineStr">
        <is>
          <t>2023-01-13 07:55:00</t>
        </is>
      </c>
      <c r="BZ478" t="inlineStr">
        <is>
          <t>2023-01-13 07:55:00</t>
        </is>
      </c>
      <c r="CA478" t="inlineStr">
        <is>
          <t>2023-01-13 07:55:00</t>
        </is>
      </c>
    </row>
    <row r="479">
      <c r="A479" t="n">
        <v>476</v>
      </c>
      <c r="B479" t="n">
        <v>202</v>
      </c>
      <c r="C479" t="n">
        <v>73</v>
      </c>
      <c r="D479" t="n">
        <v>1180.117770743873</v>
      </c>
      <c r="E479" t="n">
        <v>11.06028339327259</v>
      </c>
      <c r="F479" t="n">
        <v>152.3766393198235</v>
      </c>
      <c r="G479" t="n">
        <v>6946.251144701434</v>
      </c>
      <c r="H479" t="n">
        <v>236018.3476983438</v>
      </c>
      <c r="I479" t="n">
        <v>200268.1731507411</v>
      </c>
      <c r="J479" t="n">
        <v>1877.180716707591</v>
      </c>
      <c r="K479" t="n">
        <v>509.6613467296376</v>
      </c>
      <c r="L479" t="n">
        <v>-281.2972057413403</v>
      </c>
      <c r="M479" t="n">
        <v>1.618269670542971</v>
      </c>
      <c r="N479" t="n">
        <v>39.08076136765822</v>
      </c>
      <c r="O479" t="n">
        <v>1251.962889843096</v>
      </c>
      <c r="P479" t="n">
        <v>1.420035603593468</v>
      </c>
      <c r="Q479" t="n">
        <v>8.851957984075327</v>
      </c>
      <c r="R479" t="n">
        <v>73.43098786254164</v>
      </c>
      <c r="S479" t="n">
        <v>75.88648835301963</v>
      </c>
      <c r="T479" t="n">
        <v>1136.282754961581</v>
      </c>
      <c r="U479" t="n">
        <v>56353.158194939</v>
      </c>
      <c r="V479" t="n">
        <v>290.6666666666667</v>
      </c>
      <c r="W479" t="n">
        <v>680</v>
      </c>
      <c r="X479" t="n">
        <v>179.6666666666667</v>
      </c>
      <c r="Y479" t="n">
        <v>0</v>
      </c>
      <c r="Z479" t="n">
        <v>0.4596177487753799</v>
      </c>
      <c r="AA479" t="n">
        <v>6.804679291421892</v>
      </c>
      <c r="AB479" t="n">
        <v>851.9218849543023</v>
      </c>
      <c r="AC479" t="n">
        <v>4118.276416678568</v>
      </c>
      <c r="AD479" t="n">
        <v>4798.196892648935</v>
      </c>
      <c r="AE479" t="n">
        <v>1.231330856019969</v>
      </c>
      <c r="AF479" t="n">
        <v>18.27974426515407</v>
      </c>
      <c r="AG479" t="n">
        <v>690.0175815799647</v>
      </c>
      <c r="AH479" t="n">
        <v>28678.18509401778</v>
      </c>
      <c r="AI479" t="n">
        <v>19492.72127888237</v>
      </c>
      <c r="AJ479" t="n">
        <v>0.5929147507907246</v>
      </c>
      <c r="AK479" t="n">
        <v>-17.9214118616991</v>
      </c>
      <c r="AL479" t="n">
        <v>-17.95823525525885</v>
      </c>
      <c r="AM479" t="n">
        <v>0.1982340669495019</v>
      </c>
      <c r="AN479" t="n">
        <v>30.2288033835829</v>
      </c>
      <c r="AO479" t="n">
        <v>1178.531901980553</v>
      </c>
      <c r="AP479" t="n">
        <v>976685.43237384</v>
      </c>
      <c r="AQ479" t="n">
        <v>0.2147029163152336</v>
      </c>
      <c r="AR479" t="n">
        <v>0.2198054183927408</v>
      </c>
      <c r="AS479" t="n">
        <v>0.1202452613048101</v>
      </c>
      <c r="AT479" t="n">
        <v>0.2416640786520194</v>
      </c>
      <c r="AU479" t="n">
        <v>0.2035823253351961</v>
      </c>
      <c r="AV479" t="n">
        <v>11.64230817276376</v>
      </c>
      <c r="AW479" t="n">
        <v>115.6102408635414</v>
      </c>
      <c r="AX479" t="n">
        <v>11432.5202338451</v>
      </c>
      <c r="AY479" t="n">
        <v>140051.9100553115</v>
      </c>
      <c r="AZ479" t="n">
        <v>178461.4000478742</v>
      </c>
      <c r="BA479" t="n">
        <v>33160.26115303591</v>
      </c>
      <c r="BB479" t="n">
        <v>7293.384112236238</v>
      </c>
      <c r="BC479" t="n">
        <v>40453.64526527215</v>
      </c>
      <c r="BD479" t="n">
        <v>1.618269670542971</v>
      </c>
      <c r="BE479" t="n">
        <v>1.420035603593468</v>
      </c>
      <c r="BF479" t="n">
        <v>39.08076136765822</v>
      </c>
      <c r="BG479" t="n">
        <v>8.851957984075327</v>
      </c>
      <c r="BH479" t="n">
        <v>1251.962889843096</v>
      </c>
      <c r="BI479" t="n">
        <v>73.43098786254164</v>
      </c>
      <c r="BJ479" t="n">
        <v>30464.05718614733</v>
      </c>
      <c r="BK479" t="n">
        <v>26777.77978481744</v>
      </c>
      <c r="BL479" t="n">
        <v>55115.30100845778</v>
      </c>
      <c r="BM479" t="n">
        <v>12664.7221023707</v>
      </c>
      <c r="BN479" t="n">
        <v>19445.0497947428</v>
      </c>
      <c r="BO479" t="n">
        <v>1246.563087095185</v>
      </c>
      <c r="BP479" t="n">
        <v>0.1783950955437172</v>
      </c>
      <c r="BQ479" t="n">
        <v>5.087665812036259</v>
      </c>
      <c r="BR479" t="n">
        <v>292.8289032629261</v>
      </c>
      <c r="BS479" t="n">
        <v>3460.363446008678</v>
      </c>
      <c r="BT479" t="n">
        <v>7305.986105527079</v>
      </c>
      <c r="BU479" t="n">
        <v>4789.234821337102</v>
      </c>
      <c r="BV479" t="n">
        <v>18830.02</v>
      </c>
      <c r="BW479" t="n">
        <v>1408.9</v>
      </c>
      <c r="BX479" t="n">
        <v>16.90721982</v>
      </c>
      <c r="BY479" t="inlineStr">
        <is>
          <t>2023-01-13 07:55:00</t>
        </is>
      </c>
      <c r="BZ479" t="inlineStr">
        <is>
          <t>2023-01-13 07:55:00</t>
        </is>
      </c>
      <c r="CA479" t="inlineStr">
        <is>
          <t>2023-01-13 07:55:00</t>
        </is>
      </c>
    </row>
    <row r="480">
      <c r="A480" t="n">
        <v>477</v>
      </c>
      <c r="B480" t="n">
        <v>202</v>
      </c>
      <c r="C480" t="n">
        <v>73</v>
      </c>
      <c r="D480" t="n">
        <v>1180.223404599646</v>
      </c>
      <c r="E480" t="n">
        <v>11.02240025823789</v>
      </c>
      <c r="F480" t="n">
        <v>152.4378090400339</v>
      </c>
      <c r="G480" t="n">
        <v>6946.251144701434</v>
      </c>
      <c r="H480" t="n">
        <v>236016.8723646365</v>
      </c>
      <c r="I480" t="n">
        <v>200986.1830265147</v>
      </c>
      <c r="J480" t="n">
        <v>1877.189479957369</v>
      </c>
      <c r="K480" t="n">
        <v>511.1366730603168</v>
      </c>
      <c r="L480" t="n">
        <v>-281.2972057413403</v>
      </c>
      <c r="M480" t="n">
        <v>1.618269670542971</v>
      </c>
      <c r="N480" t="n">
        <v>31.74794596314794</v>
      </c>
      <c r="O480" t="n">
        <v>1251.962889843096</v>
      </c>
      <c r="P480" t="n">
        <v>1.420035603593468</v>
      </c>
      <c r="Q480" t="n">
        <v>2.95065266135844</v>
      </c>
      <c r="R480" t="n">
        <v>73.43098786254164</v>
      </c>
      <c r="S480" t="n">
        <v>75.92462017677114</v>
      </c>
      <c r="T480" t="n">
        <v>1149.516875688808</v>
      </c>
      <c r="U480" t="n">
        <v>56353.158194939</v>
      </c>
      <c r="V480" t="n">
        <v>291</v>
      </c>
      <c r="W480" t="n">
        <v>680.6666666666666</v>
      </c>
      <c r="X480" t="n">
        <v>180</v>
      </c>
      <c r="Y480" t="n">
        <v>0</v>
      </c>
      <c r="Z480" t="n">
        <v>0.4597292289253538</v>
      </c>
      <c r="AA480" t="n">
        <v>6.893428021550563</v>
      </c>
      <c r="AB480" t="n">
        <v>851.9218849543023</v>
      </c>
      <c r="AC480" t="n">
        <v>4118.335429731796</v>
      </c>
      <c r="AD480" t="n">
        <v>4798.197184144135</v>
      </c>
      <c r="AE480" t="n">
        <v>1.231371156701217</v>
      </c>
      <c r="AF480" t="n">
        <v>18.3117312855713</v>
      </c>
      <c r="AG480" t="n">
        <v>690.0175815799647</v>
      </c>
      <c r="AH480" t="n">
        <v>28678.20629804543</v>
      </c>
      <c r="AI480" t="n">
        <v>19492.72138362129</v>
      </c>
      <c r="AJ480" t="n">
        <v>1.388494139481448</v>
      </c>
      <c r="AK480" t="n">
        <v>-8.754253420289464</v>
      </c>
      <c r="AL480" t="n">
        <v>-11.92992672343816</v>
      </c>
      <c r="AM480" t="n">
        <v>0.1982340669495019</v>
      </c>
      <c r="AN480" t="n">
        <v>28.79729330178951</v>
      </c>
      <c r="AO480" t="n">
        <v>1178.531901980553</v>
      </c>
      <c r="AP480" t="n">
        <v>976684.8471805643</v>
      </c>
      <c r="AQ480" t="n">
        <v>0.2125039894869436</v>
      </c>
      <c r="AR480" t="n">
        <v>0.21980969222137</v>
      </c>
      <c r="AS480" t="n">
        <v>0.1202453333513034</v>
      </c>
      <c r="AT480" t="n">
        <v>0.2416530687681588</v>
      </c>
      <c r="AU480" t="n">
        <v>0.2057879161722241</v>
      </c>
      <c r="AV480" t="n">
        <v>11.64207243775456</v>
      </c>
      <c r="AW480" t="n">
        <v>115.6860190683357</v>
      </c>
      <c r="AX480" t="n">
        <v>11432.08950373778</v>
      </c>
      <c r="AY480" t="n">
        <v>140047.226066006</v>
      </c>
      <c r="AZ480" t="n">
        <v>178454.3986086664</v>
      </c>
      <c r="BA480" t="n">
        <v>24847.97754072304</v>
      </c>
      <c r="BB480" t="n">
        <v>7293.384112236238</v>
      </c>
      <c r="BC480" t="n">
        <v>32141.36165295928</v>
      </c>
      <c r="BD480" t="n">
        <v>1.618269670542971</v>
      </c>
      <c r="BE480" t="n">
        <v>1.420035603593468</v>
      </c>
      <c r="BF480" t="n">
        <v>31.74794596314794</v>
      </c>
      <c r="BG480" t="n">
        <v>2.95065266135844</v>
      </c>
      <c r="BH480" t="n">
        <v>1251.962889843096</v>
      </c>
      <c r="BI480" t="n">
        <v>73.43098786254164</v>
      </c>
      <c r="BJ480" t="n">
        <v>30464.05718614733</v>
      </c>
      <c r="BK480" t="n">
        <v>26777.77978481744</v>
      </c>
      <c r="BL480" t="n">
        <v>44784.09738504325</v>
      </c>
      <c r="BM480" t="n">
        <v>4353.913816388513</v>
      </c>
      <c r="BN480" t="n">
        <v>19445.0497947428</v>
      </c>
      <c r="BO480" t="n">
        <v>1246.563087095185</v>
      </c>
      <c r="BP480" t="n">
        <v>0.1783950955437172</v>
      </c>
      <c r="BQ480" t="n">
        <v>4.497442088699342</v>
      </c>
      <c r="BR480" t="n">
        <v>292.8289032629261</v>
      </c>
      <c r="BS480" t="n">
        <v>3460.363446008678</v>
      </c>
      <c r="BT480" t="n">
        <v>6474.419901717697</v>
      </c>
      <c r="BU480" t="n">
        <v>4789.234821337102</v>
      </c>
      <c r="BV480" t="n">
        <v>18824</v>
      </c>
      <c r="BW480" t="n">
        <v>1408.3</v>
      </c>
      <c r="BX480" t="n">
        <v>16.89954717</v>
      </c>
      <c r="BY480" t="inlineStr">
        <is>
          <t>2023-01-13 07:57:00</t>
        </is>
      </c>
      <c r="BZ480" t="inlineStr">
        <is>
          <t>2023-01-13 07:57:00</t>
        </is>
      </c>
      <c r="CA480" t="inlineStr">
        <is>
          <t>2023-01-13 07:57:00</t>
        </is>
      </c>
    </row>
    <row r="481">
      <c r="A481" t="n">
        <v>478</v>
      </c>
      <c r="B481" t="n">
        <v>202</v>
      </c>
      <c r="C481" t="n">
        <v>73</v>
      </c>
      <c r="D481" t="n">
        <v>1180.260429251859</v>
      </c>
      <c r="E481" t="n">
        <v>11.02240472985782</v>
      </c>
      <c r="F481" t="n">
        <v>152.4595027844173</v>
      </c>
      <c r="G481" t="n">
        <v>6946.251144701434</v>
      </c>
      <c r="H481" t="n">
        <v>236016.1346977828</v>
      </c>
      <c r="I481" t="n">
        <v>200986.1830265147</v>
      </c>
      <c r="J481" t="n">
        <v>1877.927143122709</v>
      </c>
      <c r="K481" t="n">
        <v>511.8743362256564</v>
      </c>
      <c r="L481" t="n">
        <v>-281.2972057413403</v>
      </c>
      <c r="M481" t="n">
        <v>1.618269670542971</v>
      </c>
      <c r="N481" t="n">
        <v>31.74794596314794</v>
      </c>
      <c r="O481" t="n">
        <v>1251.962889843096</v>
      </c>
      <c r="P481" t="n">
        <v>1.420035603593468</v>
      </c>
      <c r="Q481" t="n">
        <v>-3.552713678800501e-15</v>
      </c>
      <c r="R481" t="n">
        <v>73.43098786254164</v>
      </c>
      <c r="S481" t="n">
        <v>75.92462017677114</v>
      </c>
      <c r="T481" t="n">
        <v>1152.467528350166</v>
      </c>
      <c r="U481" t="n">
        <v>56353.158194939</v>
      </c>
      <c r="V481" t="n">
        <v>291</v>
      </c>
      <c r="W481" t="n">
        <v>681</v>
      </c>
      <c r="X481" t="n">
        <v>180</v>
      </c>
      <c r="Y481" t="n">
        <v>0</v>
      </c>
      <c r="Z481" t="n">
        <v>0.4597292412782163</v>
      </c>
      <c r="AA481" t="n">
        <v>6.893483227230622</v>
      </c>
      <c r="AB481" t="n">
        <v>851.9218849543023</v>
      </c>
      <c r="AC481" t="n">
        <v>4118.364936258409</v>
      </c>
      <c r="AD481" t="n">
        <v>4798.197184144135</v>
      </c>
      <c r="AE481" t="n">
        <v>1.23137116905408</v>
      </c>
      <c r="AF481" t="n">
        <v>18.31178649125136</v>
      </c>
      <c r="AG481" t="n">
        <v>690.0175815799647</v>
      </c>
      <c r="AH481" t="n">
        <v>28678.21690005925</v>
      </c>
      <c r="AI481" t="n">
        <v>19492.72138362129</v>
      </c>
      <c r="AJ481" t="n">
        <v>1.59862225044818</v>
      </c>
      <c r="AK481" t="n">
        <v>-2.379127793696984</v>
      </c>
      <c r="AL481" t="n">
        <v>-1.414676178439117</v>
      </c>
      <c r="AM481" t="n">
        <v>0.1982340669495019</v>
      </c>
      <c r="AN481" t="n">
        <v>31.74794596314795</v>
      </c>
      <c r="AO481" t="n">
        <v>1178.531901980553</v>
      </c>
      <c r="AP481" t="n">
        <v>976557.5434599757</v>
      </c>
      <c r="AQ481" t="n">
        <v>0.2124663967326917</v>
      </c>
      <c r="AR481" t="n">
        <v>0.2198315582207966</v>
      </c>
      <c r="AS481" t="n">
        <v>0.1202064329549256</v>
      </c>
      <c r="AT481" t="n">
        <v>0.2416805401767729</v>
      </c>
      <c r="AU481" t="n">
        <v>0.2058150719148132</v>
      </c>
      <c r="AV481" t="n">
        <v>11.64251436544658</v>
      </c>
      <c r="AW481" t="n">
        <v>115.7185281188847</v>
      </c>
      <c r="AX481" t="n">
        <v>11432.64835488217</v>
      </c>
      <c r="AY481" t="n">
        <v>140049.2484297583</v>
      </c>
      <c r="AZ481" t="n">
        <v>178457.370695847</v>
      </c>
      <c r="BA481" t="n">
        <v>20691.83573456661</v>
      </c>
      <c r="BB481" t="n">
        <v>7293.384112236238</v>
      </c>
      <c r="BC481" t="n">
        <v>27985.21984680284</v>
      </c>
      <c r="BD481" t="n">
        <v>1.618269670542971</v>
      </c>
      <c r="BE481" t="n">
        <v>1.420035603593468</v>
      </c>
      <c r="BF481" t="n">
        <v>31.74794596314794</v>
      </c>
      <c r="BG481" t="n">
        <v>-3.552713678800501e-15</v>
      </c>
      <c r="BH481" t="n">
        <v>1251.962889843096</v>
      </c>
      <c r="BI481" t="n">
        <v>73.43098786254164</v>
      </c>
      <c r="BJ481" t="n">
        <v>30464.05718614733</v>
      </c>
      <c r="BK481" t="n">
        <v>26777.77978481744</v>
      </c>
      <c r="BL481" t="n">
        <v>44784.09738504325</v>
      </c>
      <c r="BM481" t="n">
        <v>198.5096733974169</v>
      </c>
      <c r="BN481" t="n">
        <v>19445.0497947428</v>
      </c>
      <c r="BO481" t="n">
        <v>1246.563087095185</v>
      </c>
      <c r="BP481" t="n">
        <v>0.1783950955437172</v>
      </c>
      <c r="BQ481" t="n">
        <v>4.497442088699342</v>
      </c>
      <c r="BR481" t="n">
        <v>292.8289032629261</v>
      </c>
      <c r="BS481" t="n">
        <v>3460.363446008678</v>
      </c>
      <c r="BT481" t="n">
        <v>6474.419901717697</v>
      </c>
      <c r="BU481" t="n">
        <v>4789.234821337102</v>
      </c>
      <c r="BV481" t="n">
        <v>18825.42</v>
      </c>
      <c r="BW481" t="n">
        <v>1408.25</v>
      </c>
      <c r="BX481" t="n">
        <v>16.89</v>
      </c>
      <c r="BY481" t="inlineStr">
        <is>
          <t>2023-01-13 07:58:00</t>
        </is>
      </c>
      <c r="BZ481" t="inlineStr">
        <is>
          <t>2023-01-13 07:58:00</t>
        </is>
      </c>
      <c r="CA481" t="inlineStr">
        <is>
          <t>2023-01-13 07:58:00</t>
        </is>
      </c>
    </row>
    <row r="482">
      <c r="A482" t="n">
        <v>479</v>
      </c>
      <c r="B482" t="n">
        <v>202</v>
      </c>
      <c r="C482" t="n">
        <v>73</v>
      </c>
      <c r="D482" t="n">
        <v>1180.274378537231</v>
      </c>
      <c r="E482" t="n">
        <v>11.02240472985782</v>
      </c>
      <c r="F482" t="n">
        <v>152.467698380348</v>
      </c>
      <c r="G482" t="n">
        <v>6946.251144701434</v>
      </c>
      <c r="H482" t="n">
        <v>236016.1346977828</v>
      </c>
      <c r="I482" t="n">
        <v>200986.1830265147</v>
      </c>
      <c r="J482" t="n">
        <v>1877.927143122709</v>
      </c>
      <c r="K482" t="n">
        <v>511.8743362256564</v>
      </c>
      <c r="L482" t="n">
        <v>-281.2972057413403</v>
      </c>
      <c r="M482" t="n">
        <v>1.618269670542971</v>
      </c>
      <c r="N482" t="n">
        <v>31.74794596314794</v>
      </c>
      <c r="O482" t="n">
        <v>1251.962889843096</v>
      </c>
      <c r="P482" t="n">
        <v>1.420035603593468</v>
      </c>
      <c r="Q482" t="n">
        <v>-3.552713678800501e-15</v>
      </c>
      <c r="R482" t="n">
        <v>73.43098786254164</v>
      </c>
      <c r="S482" t="n">
        <v>75.92462017677114</v>
      </c>
      <c r="T482" t="n">
        <v>1152.467528350166</v>
      </c>
      <c r="U482" t="n">
        <v>56353.158194939</v>
      </c>
      <c r="V482" t="n">
        <v>291</v>
      </c>
      <c r="W482" t="n">
        <v>681</v>
      </c>
      <c r="X482" t="n">
        <v>180</v>
      </c>
      <c r="Y482" t="n">
        <v>0</v>
      </c>
      <c r="Z482" t="n">
        <v>0.4597292412782163</v>
      </c>
      <c r="AA482" t="n">
        <v>6.893504113407065</v>
      </c>
      <c r="AB482" t="n">
        <v>851.9218849543023</v>
      </c>
      <c r="AC482" t="n">
        <v>4118.364936258409</v>
      </c>
      <c r="AD482" t="n">
        <v>4798.197184144135</v>
      </c>
      <c r="AE482" t="n">
        <v>1.23137116905408</v>
      </c>
      <c r="AF482" t="n">
        <v>18.3118073774278</v>
      </c>
      <c r="AG482" t="n">
        <v>690.0175815799647</v>
      </c>
      <c r="AH482" t="n">
        <v>28678.21690005925</v>
      </c>
      <c r="AI482" t="n">
        <v>19492.72138362129</v>
      </c>
      <c r="AJ482" t="n">
        <v>1.504791458758865</v>
      </c>
      <c r="AK482" t="n">
        <v>-1.849995360978333</v>
      </c>
      <c r="AL482" t="n">
        <v>2.335871961105231</v>
      </c>
      <c r="AM482" t="n">
        <v>0.1982340669495019</v>
      </c>
      <c r="AN482" t="n">
        <v>31.74794596314795</v>
      </c>
      <c r="AO482" t="n">
        <v>1178.531901980553</v>
      </c>
      <c r="AP482" t="n">
        <v>976531.3398433799</v>
      </c>
      <c r="AQ482" t="n">
        <v>0.2124882120863011</v>
      </c>
      <c r="AR482" t="n">
        <v>0.2198609363941051</v>
      </c>
      <c r="AS482" t="n">
        <v>0.1201417476809539</v>
      </c>
      <c r="AT482" t="n">
        <v>0.2416870252776141</v>
      </c>
      <c r="AU482" t="n">
        <v>0.2058220785610258</v>
      </c>
      <c r="AV482" t="n">
        <v>11.64284542238112</v>
      </c>
      <c r="AW482" t="n">
        <v>115.7340419851715</v>
      </c>
      <c r="AX482" t="n">
        <v>11433.67474472738</v>
      </c>
      <c r="AY482" t="n">
        <v>140054.5481415432</v>
      </c>
      <c r="AZ482" t="n">
        <v>178465.3471922913</v>
      </c>
      <c r="BA482" t="n">
        <v>20691.83573456661</v>
      </c>
      <c r="BB482" t="n">
        <v>7293.384112236238</v>
      </c>
      <c r="BC482" t="n">
        <v>27985.21984680284</v>
      </c>
      <c r="BD482" t="n">
        <v>1.618269670542971</v>
      </c>
      <c r="BE482" t="n">
        <v>1.420035603593468</v>
      </c>
      <c r="BF482" t="n">
        <v>31.74794596314794</v>
      </c>
      <c r="BG482" t="n">
        <v>-3.552713678800501e-15</v>
      </c>
      <c r="BH482" t="n">
        <v>1251.962889843096</v>
      </c>
      <c r="BI482" t="n">
        <v>73.43098786254164</v>
      </c>
      <c r="BJ482" t="n">
        <v>30464.05718614733</v>
      </c>
      <c r="BK482" t="n">
        <v>26777.77978481744</v>
      </c>
      <c r="BL482" t="n">
        <v>44784.09738504325</v>
      </c>
      <c r="BM482" t="n">
        <v>198.5096733974169</v>
      </c>
      <c r="BN482" t="n">
        <v>19445.0497947428</v>
      </c>
      <c r="BO482" t="n">
        <v>1246.563087095185</v>
      </c>
      <c r="BP482" t="n">
        <v>0.1783950955437172</v>
      </c>
      <c r="BQ482" t="n">
        <v>4.497442088699342</v>
      </c>
      <c r="BR482" t="n">
        <v>292.8289032629261</v>
      </c>
      <c r="BS482" t="n">
        <v>3460.363446008678</v>
      </c>
      <c r="BT482" t="n">
        <v>6474.419901717697</v>
      </c>
      <c r="BU482" t="n">
        <v>4789.234821337102</v>
      </c>
      <c r="BV482" t="n">
        <v>18825.42</v>
      </c>
      <c r="BW482" t="n">
        <v>1408.25</v>
      </c>
      <c r="BX482" t="n">
        <v>16.89</v>
      </c>
      <c r="BY482" t="inlineStr">
        <is>
          <t>2023-01-13 07:58:00</t>
        </is>
      </c>
      <c r="BZ482" t="inlineStr">
        <is>
          <t>2023-01-13 07:58:00</t>
        </is>
      </c>
      <c r="CA482" t="inlineStr">
        <is>
          <t>2023-01-13 07:58:00</t>
        </is>
      </c>
    </row>
    <row r="483">
      <c r="A483" t="n">
        <v>480</v>
      </c>
      <c r="B483" t="n">
        <v>202</v>
      </c>
      <c r="C483" t="n">
        <v>73</v>
      </c>
      <c r="D483" t="n">
        <v>1180.279853688663</v>
      </c>
      <c r="E483" t="n">
        <v>11.02240472985782</v>
      </c>
      <c r="F483" t="n">
        <v>152.4709151989927</v>
      </c>
      <c r="G483" t="n">
        <v>6946.251144701434</v>
      </c>
      <c r="H483" t="n">
        <v>236017.2360140324</v>
      </c>
      <c r="I483" t="n">
        <v>200986.1830265147</v>
      </c>
      <c r="J483" t="n">
        <v>1876.82581594809</v>
      </c>
      <c r="K483" t="n">
        <v>511.8743362256564</v>
      </c>
      <c r="L483" t="n">
        <v>-281.2972057413403</v>
      </c>
      <c r="M483" t="n">
        <v>1.618269670542971</v>
      </c>
      <c r="N483" t="n">
        <v>31.74794596314794</v>
      </c>
      <c r="O483" t="n">
        <v>1251.962889843096</v>
      </c>
      <c r="P483" t="n">
        <v>1.246393163763966</v>
      </c>
      <c r="Q483" t="n">
        <v>-3.552713678800501e-15</v>
      </c>
      <c r="R483" t="n">
        <v>73.43098786254164</v>
      </c>
      <c r="S483" t="n">
        <v>76.09826261660065</v>
      </c>
      <c r="T483" t="n">
        <v>1152.467528350166</v>
      </c>
      <c r="U483" t="n">
        <v>56353.158194939</v>
      </c>
      <c r="V483" t="n">
        <v>291</v>
      </c>
      <c r="W483" t="n">
        <v>681.6666666666666</v>
      </c>
      <c r="X483" t="n">
        <v>180</v>
      </c>
      <c r="Y483" t="n">
        <v>0</v>
      </c>
      <c r="Z483" t="n">
        <v>0.4597292412782163</v>
      </c>
      <c r="AA483" t="n">
        <v>6.893512314294004</v>
      </c>
      <c r="AB483" t="n">
        <v>851.9218849543023</v>
      </c>
      <c r="AC483" t="n">
        <v>4118.366672682808</v>
      </c>
      <c r="AD483" t="n">
        <v>4798.197184144135</v>
      </c>
      <c r="AE483" t="n">
        <v>1.23137116905408</v>
      </c>
      <c r="AF483" t="n">
        <v>18.31181557831474</v>
      </c>
      <c r="AG483" t="n">
        <v>690.0175815799647</v>
      </c>
      <c r="AH483" t="n">
        <v>28678.21752397038</v>
      </c>
      <c r="AI483" t="n">
        <v>19492.72138362129</v>
      </c>
      <c r="AJ483" t="n">
        <v>0.2468593712501678</v>
      </c>
      <c r="AK483" t="n">
        <v>-2.908260226415635</v>
      </c>
      <c r="AL483" t="n">
        <v>-9.449447058700748</v>
      </c>
      <c r="AM483" t="n">
        <v>0.3718765067790044</v>
      </c>
      <c r="AN483" t="n">
        <v>31.74794596314795</v>
      </c>
      <c r="AO483" t="n">
        <v>1178.531901980553</v>
      </c>
      <c r="AP483" t="n">
        <v>976547.0699687538</v>
      </c>
      <c r="AQ483" t="n">
        <v>0.2124847893468148</v>
      </c>
      <c r="AR483" t="n">
        <v>0.2198692135249508</v>
      </c>
      <c r="AS483" t="n">
        <v>0.1201398124493488</v>
      </c>
      <c r="AT483" t="n">
        <v>0.241684367213461</v>
      </c>
      <c r="AU483" t="n">
        <v>0.2058218174654246</v>
      </c>
      <c r="AV483" t="n">
        <v>11.64284979787852</v>
      </c>
      <c r="AW483" t="n">
        <v>115.7382669344197</v>
      </c>
      <c r="AX483" t="n">
        <v>11433.67750242055</v>
      </c>
      <c r="AY483" t="n">
        <v>140054.5191091763</v>
      </c>
      <c r="AZ483" t="n">
        <v>178465.1945538863</v>
      </c>
      <c r="BA483" t="n">
        <v>17423.83943583491</v>
      </c>
      <c r="BB483" t="n">
        <v>7293.384112236238</v>
      </c>
      <c r="BC483" t="n">
        <v>24717.22354807115</v>
      </c>
      <c r="BD483" t="n">
        <v>1.618269670542971</v>
      </c>
      <c r="BE483" t="n">
        <v>1.246393163763966</v>
      </c>
      <c r="BF483" t="n">
        <v>31.74794596314794</v>
      </c>
      <c r="BG483" t="n">
        <v>-3.552713678800501e-15</v>
      </c>
      <c r="BH483" t="n">
        <v>1251.962889843096</v>
      </c>
      <c r="BI483" t="n">
        <v>73.43098786254164</v>
      </c>
      <c r="BJ483" t="n">
        <v>30464.05718614733</v>
      </c>
      <c r="BK483" t="n">
        <v>23508.68215891112</v>
      </c>
      <c r="BL483" t="n">
        <v>44784.09738504325</v>
      </c>
      <c r="BM483" t="n">
        <v>198.5096733974169</v>
      </c>
      <c r="BN483" t="n">
        <v>19445.0497947428</v>
      </c>
      <c r="BO483" t="n">
        <v>1246.563087095185</v>
      </c>
      <c r="BP483" t="n">
        <v>0.1783950955437172</v>
      </c>
      <c r="BQ483" t="n">
        <v>4.497442088699342</v>
      </c>
      <c r="BR483" t="n">
        <v>292.8289032629261</v>
      </c>
      <c r="BS483" t="n">
        <v>3460.363446008678</v>
      </c>
      <c r="BT483" t="n">
        <v>6474.419901717697</v>
      </c>
      <c r="BU483" t="n">
        <v>4789.234821337102</v>
      </c>
      <c r="BV483" t="n">
        <v>18826.605</v>
      </c>
      <c r="BW483" t="n">
        <v>1408.3</v>
      </c>
      <c r="BX483" t="n">
        <v>16.905</v>
      </c>
      <c r="BY483" t="inlineStr">
        <is>
          <t>2023-01-13 08:00:00</t>
        </is>
      </c>
      <c r="BZ483" t="inlineStr">
        <is>
          <t>2023-01-13 08:00:00</t>
        </is>
      </c>
      <c r="CA483" t="inlineStr">
        <is>
          <t>2023-01-13 08:00:00</t>
        </is>
      </c>
    </row>
    <row r="484">
      <c r="A484" t="n">
        <v>481</v>
      </c>
      <c r="B484" t="n">
        <v>202</v>
      </c>
      <c r="C484" t="n">
        <v>73</v>
      </c>
      <c r="D484" t="n">
        <v>1180.279853688663</v>
      </c>
      <c r="E484" t="n">
        <v>11.02240472985782</v>
      </c>
      <c r="F484" t="n">
        <v>152.4709151989927</v>
      </c>
      <c r="G484" t="n">
        <v>6946.251144701434</v>
      </c>
      <c r="H484" t="n">
        <v>236017.7866721571</v>
      </c>
      <c r="I484" t="n">
        <v>200986.1830265147</v>
      </c>
      <c r="J484" t="n">
        <v>1876.275152360781</v>
      </c>
      <c r="K484" t="n">
        <v>511.8743362256564</v>
      </c>
      <c r="L484" t="n">
        <v>-281.2972057413403</v>
      </c>
      <c r="M484" t="n">
        <v>1.618269670542971</v>
      </c>
      <c r="N484" t="n">
        <v>32.46013888499041</v>
      </c>
      <c r="O484" t="n">
        <v>1251.962889843096</v>
      </c>
      <c r="P484" t="n">
        <v>1.159571943849214</v>
      </c>
      <c r="Q484" t="n">
        <v>-3.552713678800501e-15</v>
      </c>
      <c r="R484" t="n">
        <v>73.43098786254164</v>
      </c>
      <c r="S484" t="n">
        <v>76.1850838365154</v>
      </c>
      <c r="T484" t="n">
        <v>1153.179721272009</v>
      </c>
      <c r="U484" t="n">
        <v>56353.158194939</v>
      </c>
      <c r="V484" t="n">
        <v>291.6666666666667</v>
      </c>
      <c r="W484" t="n">
        <v>682</v>
      </c>
      <c r="X484" t="n">
        <v>180</v>
      </c>
      <c r="Y484" t="n">
        <v>0</v>
      </c>
      <c r="Z484" t="n">
        <v>0.4597292412782163</v>
      </c>
      <c r="AA484" t="n">
        <v>6.893701346407862</v>
      </c>
      <c r="AB484" t="n">
        <v>851.9218849543023</v>
      </c>
      <c r="AC484" t="n">
        <v>4118.367540895007</v>
      </c>
      <c r="AD484" t="n">
        <v>4798.197184144135</v>
      </c>
      <c r="AE484" t="n">
        <v>1.23137116905408</v>
      </c>
      <c r="AF484" t="n">
        <v>18.31188349905949</v>
      </c>
      <c r="AG484" t="n">
        <v>690.0175815799647</v>
      </c>
      <c r="AH484" t="n">
        <v>28678.21783592594</v>
      </c>
      <c r="AI484" t="n">
        <v>19492.72138362129</v>
      </c>
      <c r="AJ484" t="n">
        <v>-1.19165519276319</v>
      </c>
      <c r="AK484" t="n">
        <v>-2.379127793696984</v>
      </c>
      <c r="AL484" t="n">
        <v>-18.73517848319743</v>
      </c>
      <c r="AM484" t="n">
        <v>0.4586977266937557</v>
      </c>
      <c r="AN484" t="n">
        <v>32.46013888499042</v>
      </c>
      <c r="AO484" t="n">
        <v>1178.531901980553</v>
      </c>
      <c r="AP484" t="n">
        <v>976681.985779351</v>
      </c>
      <c r="AQ484" t="n">
        <v>0.21246881074967</v>
      </c>
      <c r="AR484" t="n">
        <v>0.2198512852711213</v>
      </c>
      <c r="AS484" t="n">
        <v>0.1202298980742196</v>
      </c>
      <c r="AT484" t="n">
        <v>0.2416550437144255</v>
      </c>
      <c r="AU484" t="n">
        <v>0.2057949621905636</v>
      </c>
      <c r="AV484" t="n">
        <v>11.64213221884904</v>
      </c>
      <c r="AW484" t="n">
        <v>115.7304608543871</v>
      </c>
      <c r="AX484" t="n">
        <v>11432.06116575516</v>
      </c>
      <c r="AY484" t="n">
        <v>140045.5605279718</v>
      </c>
      <c r="AZ484" t="n">
        <v>178452.0522556335</v>
      </c>
      <c r="BA484" t="n">
        <v>15789.84128646907</v>
      </c>
      <c r="BB484" t="n">
        <v>7293.384112236238</v>
      </c>
      <c r="BC484" t="n">
        <v>23083.2253987053</v>
      </c>
      <c r="BD484" t="n">
        <v>1.618269670542971</v>
      </c>
      <c r="BE484" t="n">
        <v>1.159571943849214</v>
      </c>
      <c r="BF484" t="n">
        <v>32.46013888499041</v>
      </c>
      <c r="BG484" t="n">
        <v>-3.552713678800501e-15</v>
      </c>
      <c r="BH484" t="n">
        <v>1251.962889843096</v>
      </c>
      <c r="BI484" t="n">
        <v>73.43098786254164</v>
      </c>
      <c r="BJ484" t="n">
        <v>30464.05718614733</v>
      </c>
      <c r="BK484" t="n">
        <v>21874.13334595797</v>
      </c>
      <c r="BL484" t="n">
        <v>45787.0430672279</v>
      </c>
      <c r="BM484" t="n">
        <v>198.5096733974169</v>
      </c>
      <c r="BN484" t="n">
        <v>19445.0497947428</v>
      </c>
      <c r="BO484" t="n">
        <v>1246.563087095185</v>
      </c>
      <c r="BP484" t="n">
        <v>0.1783950955437172</v>
      </c>
      <c r="BQ484" t="n">
        <v>6.09485472165932</v>
      </c>
      <c r="BR484" t="n">
        <v>292.8289032629261</v>
      </c>
      <c r="BS484" t="n">
        <v>3460.363446008678</v>
      </c>
      <c r="BT484" t="n">
        <v>8723.976242083583</v>
      </c>
      <c r="BU484" t="n">
        <v>4789.234821337102</v>
      </c>
      <c r="BV484" t="n">
        <v>18829.25232679</v>
      </c>
      <c r="BW484" t="n">
        <v>1408.25</v>
      </c>
      <c r="BX484" t="n">
        <v>16.9093186</v>
      </c>
      <c r="BY484" t="inlineStr">
        <is>
          <t>2023-01-13 08:01:00</t>
        </is>
      </c>
      <c r="BZ484" t="inlineStr">
        <is>
          <t>2023-01-13 08:01:00</t>
        </is>
      </c>
      <c r="CA484" t="inlineStr">
        <is>
          <t>2023-01-13 08:01:00</t>
        </is>
      </c>
    </row>
    <row r="485">
      <c r="A485" t="n">
        <v>482</v>
      </c>
      <c r="B485" t="n">
        <v>202</v>
      </c>
      <c r="C485" t="n">
        <v>73</v>
      </c>
      <c r="D485" t="n">
        <v>1180.286070185715</v>
      </c>
      <c r="E485" t="n">
        <v>11.0224151015703</v>
      </c>
      <c r="F485" t="n">
        <v>152.4697562839332</v>
      </c>
      <c r="G485" t="n">
        <v>6946.251144701434</v>
      </c>
      <c r="H485" t="n">
        <v>236017.7866721571</v>
      </c>
      <c r="I485" t="n">
        <v>200986.1830265147</v>
      </c>
      <c r="J485" t="n">
        <v>1886.281706539579</v>
      </c>
      <c r="K485" t="n">
        <v>511.8743362256564</v>
      </c>
      <c r="L485" t="n">
        <v>-281.2972057413403</v>
      </c>
      <c r="M485" t="n">
        <v>3.481264188415333</v>
      </c>
      <c r="N485" t="n">
        <v>28.26780162827627</v>
      </c>
      <c r="O485" t="n">
        <v>1251.962889843096</v>
      </c>
      <c r="P485" t="n">
        <v>1.159571943849214</v>
      </c>
      <c r="Q485" t="n">
        <v>-3.552713678800501e-15</v>
      </c>
      <c r="R485" t="n">
        <v>73.43098786254164</v>
      </c>
      <c r="S485" t="n">
        <v>78.04807835438777</v>
      </c>
      <c r="T485" t="n">
        <v>1158.084251450565</v>
      </c>
      <c r="U485" t="n">
        <v>56353.158194939</v>
      </c>
      <c r="V485" t="n">
        <v>293.3333333333333</v>
      </c>
      <c r="W485" t="n">
        <v>682</v>
      </c>
      <c r="X485" t="n">
        <v>180</v>
      </c>
      <c r="Y485" t="n">
        <v>0</v>
      </c>
      <c r="Z485" t="n">
        <v>0.459975252814495</v>
      </c>
      <c r="AA485" t="n">
        <v>6.942178353073346</v>
      </c>
      <c r="AB485" t="n">
        <v>851.9218849543023</v>
      </c>
      <c r="AC485" t="n">
        <v>4118.367540895007</v>
      </c>
      <c r="AD485" t="n">
        <v>4798.197184144135</v>
      </c>
      <c r="AE485" t="n">
        <v>1.231459581268003</v>
      </c>
      <c r="AF485" t="n">
        <v>18.32930738469955</v>
      </c>
      <c r="AG485" t="n">
        <v>690.0175815799647</v>
      </c>
      <c r="AH485" t="n">
        <v>28678.21783592594</v>
      </c>
      <c r="AI485" t="n">
        <v>19492.72138362129</v>
      </c>
      <c r="AJ485" t="n">
        <v>-1.596429452892695</v>
      </c>
      <c r="AK485" t="n">
        <v>8.156558817819695</v>
      </c>
      <c r="AL485" t="n">
        <v>-20.43171444049428</v>
      </c>
      <c r="AM485" t="n">
        <v>2.321692244566118</v>
      </c>
      <c r="AN485" t="n">
        <v>28.26780162827628</v>
      </c>
      <c r="AO485" t="n">
        <v>1178.531901980553</v>
      </c>
      <c r="AP485" t="n">
        <v>976732.6844354641</v>
      </c>
      <c r="AQ485" t="n">
        <v>0.2124876572820467</v>
      </c>
      <c r="AR485" t="n">
        <v>0.2198320684364981</v>
      </c>
      <c r="AS485" t="n">
        <v>0.1202543700575139</v>
      </c>
      <c r="AT485" t="n">
        <v>0.2416416158735561</v>
      </c>
      <c r="AU485" t="n">
        <v>0.2057842883503852</v>
      </c>
      <c r="AV485" t="n">
        <v>11.6417293296072</v>
      </c>
      <c r="AW485" t="n">
        <v>115.7322768793103</v>
      </c>
      <c r="AX485" t="n">
        <v>11431.52136404849</v>
      </c>
      <c r="AY485" t="n">
        <v>140041.8655420521</v>
      </c>
      <c r="AZ485" t="n">
        <v>178446.9910713398</v>
      </c>
      <c r="BA485" t="n">
        <v>15789.84128646907</v>
      </c>
      <c r="BB485" t="n">
        <v>7293.384112236238</v>
      </c>
      <c r="BC485" t="n">
        <v>23083.2253987053</v>
      </c>
      <c r="BD485" t="n">
        <v>3.481264188415333</v>
      </c>
      <c r="BE485" t="n">
        <v>1.159571943849214</v>
      </c>
      <c r="BF485" t="n">
        <v>28.26780162827627</v>
      </c>
      <c r="BG485" t="n">
        <v>-3.552713678800501e-15</v>
      </c>
      <c r="BH485" t="n">
        <v>1251.962889843096</v>
      </c>
      <c r="BI485" t="n">
        <v>73.43098786254164</v>
      </c>
      <c r="BJ485" t="n">
        <v>65542.85104659252</v>
      </c>
      <c r="BK485" t="n">
        <v>21874.13334595797</v>
      </c>
      <c r="BL485" t="n">
        <v>39883.18412546023</v>
      </c>
      <c r="BM485" t="n">
        <v>198.5096733974169</v>
      </c>
      <c r="BN485" t="n">
        <v>19445.0497947428</v>
      </c>
      <c r="BO485" t="n">
        <v>1246.563087095185</v>
      </c>
      <c r="BP485" t="n">
        <v>0.2204203895675975</v>
      </c>
      <c r="BQ485" t="n">
        <v>5.336568694393098</v>
      </c>
      <c r="BR485" t="n">
        <v>292.8289032629261</v>
      </c>
      <c r="BS485" t="n">
        <v>4251.668311291862</v>
      </c>
      <c r="BT485" t="n">
        <v>7656.119944185931</v>
      </c>
      <c r="BU485" t="n">
        <v>4789.234821337102</v>
      </c>
      <c r="BV485" t="n">
        <v>18829.25232679</v>
      </c>
      <c r="BW485" t="n">
        <v>1408.25</v>
      </c>
      <c r="BX485" t="n">
        <v>16.9093186</v>
      </c>
      <c r="BY485" t="inlineStr">
        <is>
          <t>2023-01-13 08:01:00</t>
        </is>
      </c>
      <c r="BZ485" t="inlineStr">
        <is>
          <t>2023-01-13 08:01:00</t>
        </is>
      </c>
      <c r="CA485" t="inlineStr">
        <is>
          <t>2023-01-13 08:01:00</t>
        </is>
      </c>
    </row>
    <row r="486">
      <c r="A486" t="n">
        <v>483</v>
      </c>
      <c r="B486" t="n">
        <v>202</v>
      </c>
      <c r="C486" t="n">
        <v>73</v>
      </c>
      <c r="D486" t="n">
        <v>1180.348012447323</v>
      </c>
      <c r="E486" t="n">
        <v>11.02270166900333</v>
      </c>
      <c r="F486" t="n">
        <v>152.4999876234594</v>
      </c>
      <c r="G486" t="n">
        <v>6946.251144701434</v>
      </c>
      <c r="H486" t="n">
        <v>236017.7866721571</v>
      </c>
      <c r="I486" t="n">
        <v>200985.5158223501</v>
      </c>
      <c r="J486" t="n">
        <v>1891.95222115375</v>
      </c>
      <c r="K486" t="n">
        <v>511.8743362256564</v>
      </c>
      <c r="L486" t="n">
        <v>-281.2972057413403</v>
      </c>
      <c r="M486" t="n">
        <v>4.412761447351515</v>
      </c>
      <c r="N486" t="n">
        <v>25.99358476945858</v>
      </c>
      <c r="O486" t="n">
        <v>1633.133912822937</v>
      </c>
      <c r="P486" t="n">
        <v>1.159571943849214</v>
      </c>
      <c r="Q486" t="n">
        <v>-3.552713678800501e-15</v>
      </c>
      <c r="R486" t="n">
        <v>24.47699595418068</v>
      </c>
      <c r="S486" t="n">
        <v>78.97957561332395</v>
      </c>
      <c r="T486" t="n">
        <v>1160.358468309383</v>
      </c>
      <c r="U486" t="n">
        <v>56783.28320982721</v>
      </c>
      <c r="V486" t="n">
        <v>294.6666666666667</v>
      </c>
      <c r="W486" t="n">
        <v>682.6666666666666</v>
      </c>
      <c r="X486" t="n">
        <v>180</v>
      </c>
      <c r="Y486" t="n">
        <v>0</v>
      </c>
      <c r="Z486" t="n">
        <v>0.4600990370423384</v>
      </c>
      <c r="AA486" t="n">
        <v>6.9664480121826</v>
      </c>
      <c r="AB486" t="n">
        <v>856.5239074811724</v>
      </c>
      <c r="AC486" t="n">
        <v>4118.367540895007</v>
      </c>
      <c r="AD486" t="n">
        <v>4798.686724063217</v>
      </c>
      <c r="AE486" t="n">
        <v>1.231504565834669</v>
      </c>
      <c r="AF486" t="n">
        <v>18.33808076113837</v>
      </c>
      <c r="AG486" t="n">
        <v>691.6711091829661</v>
      </c>
      <c r="AH486" t="n">
        <v>28678.21783592594</v>
      </c>
      <c r="AI486" t="n">
        <v>19492.89727753843</v>
      </c>
      <c r="AJ486" t="n">
        <v>14.71783220127075</v>
      </c>
      <c r="AK486" t="n">
        <v>26.19195790591575</v>
      </c>
      <c r="AL486" t="n">
        <v>-29.9498131685212</v>
      </c>
      <c r="AM486" t="n">
        <v>3.2531895035023</v>
      </c>
      <c r="AN486" t="n">
        <v>25.9935847694586</v>
      </c>
      <c r="AO486" t="n">
        <v>1608.656916868755</v>
      </c>
      <c r="AP486" t="n">
        <v>976734.3295796517</v>
      </c>
      <c r="AQ486" t="n">
        <v>0.2124874993258469</v>
      </c>
      <c r="AR486" t="n">
        <v>0.2198266582825458</v>
      </c>
      <c r="AS486" t="n">
        <v>0.1202541675093163</v>
      </c>
      <c r="AT486" t="n">
        <v>0.2416477331408205</v>
      </c>
      <c r="AU486" t="n">
        <v>0.2057839417414705</v>
      </c>
      <c r="AV486" t="n">
        <v>11.64176700507852</v>
      </c>
      <c r="AW486" t="n">
        <v>115.7724894331197</v>
      </c>
      <c r="AX486" t="n">
        <v>11431.13175718917</v>
      </c>
      <c r="AY486" t="n">
        <v>140036.8425087842</v>
      </c>
      <c r="AZ486" t="n">
        <v>178440.7335462703</v>
      </c>
      <c r="BA486" t="n">
        <v>15789.84128646907</v>
      </c>
      <c r="BB486" t="n">
        <v>6464.303609311205</v>
      </c>
      <c r="BC486" t="n">
        <v>22254.14489578027</v>
      </c>
      <c r="BD486" t="n">
        <v>4.412761447351515</v>
      </c>
      <c r="BE486" t="n">
        <v>1.159571943849214</v>
      </c>
      <c r="BF486" t="n">
        <v>25.99358476945858</v>
      </c>
      <c r="BG486" t="n">
        <v>-3.552713678800501e-15</v>
      </c>
      <c r="BH486" t="n">
        <v>1633.133912822937</v>
      </c>
      <c r="BI486" t="n">
        <v>24.47699595418068</v>
      </c>
      <c r="BJ486" t="n">
        <v>83082.24797681512</v>
      </c>
      <c r="BK486" t="n">
        <v>21874.13334595797</v>
      </c>
      <c r="BL486" t="n">
        <v>36680.51823403021</v>
      </c>
      <c r="BM486" t="n">
        <v>198.5096733974169</v>
      </c>
      <c r="BN486" t="n">
        <v>25895.33340825864</v>
      </c>
      <c r="BO486" t="n">
        <v>418.1498216949237</v>
      </c>
      <c r="BP486" t="n">
        <v>0.2414330365795377</v>
      </c>
      <c r="BQ486" t="n">
        <v>4.558072522519995</v>
      </c>
      <c r="BR486" t="n">
        <v>355.2552891675624</v>
      </c>
      <c r="BS486" t="n">
        <v>4647.320743933453</v>
      </c>
      <c r="BT486" t="n">
        <v>6559.802710145629</v>
      </c>
      <c r="BU486" t="n">
        <v>5845.631739717195</v>
      </c>
      <c r="BV486" t="n">
        <v>18821.73004982</v>
      </c>
      <c r="BW486" t="n">
        <v>1407.49796125</v>
      </c>
      <c r="BX486" t="n">
        <v>16.92228219</v>
      </c>
      <c r="BY486" t="inlineStr">
        <is>
          <t>2023-01-13 08:03:00</t>
        </is>
      </c>
      <c r="BZ486" t="inlineStr">
        <is>
          <t>2023-01-13 08:03:00</t>
        </is>
      </c>
      <c r="CA486" t="inlineStr">
        <is>
          <t>2023-01-13 08:03:00</t>
        </is>
      </c>
    </row>
    <row r="487">
      <c r="A487" t="n">
        <v>484</v>
      </c>
      <c r="B487" t="n">
        <v>202</v>
      </c>
      <c r="C487" t="n">
        <v>73</v>
      </c>
      <c r="D487" t="n">
        <v>1180.352992216336</v>
      </c>
      <c r="E487" t="n">
        <v>11.02270166900333</v>
      </c>
      <c r="F487" t="n">
        <v>152.5029151382178</v>
      </c>
      <c r="G487" t="n">
        <v>6946.251144701434</v>
      </c>
      <c r="H487" t="n">
        <v>236017.7866721571</v>
      </c>
      <c r="I487" t="n">
        <v>200985.1822202678</v>
      </c>
      <c r="J487" t="n">
        <v>1892.285839916136</v>
      </c>
      <c r="K487" t="n">
        <v>511.8743362256564</v>
      </c>
      <c r="L487" t="n">
        <v>-281.2972057413403</v>
      </c>
      <c r="M487" t="n">
        <v>5.100318364498338</v>
      </c>
      <c r="N487" t="n">
        <v>25.99358476945858</v>
      </c>
      <c r="O487" t="n">
        <v>1823.719424312858</v>
      </c>
      <c r="P487" t="n">
        <v>1.159571943849214</v>
      </c>
      <c r="Q487" t="n">
        <v>-3.552713678800501e-15</v>
      </c>
      <c r="R487" t="n">
        <v>1.989519660128281e-13</v>
      </c>
      <c r="S487" t="n">
        <v>79.66713253047077</v>
      </c>
      <c r="T487" t="n">
        <v>1160.358468309383</v>
      </c>
      <c r="U487" t="n">
        <v>56998.34571727132</v>
      </c>
      <c r="V487" t="n">
        <v>295.6666666666667</v>
      </c>
      <c r="W487" t="n">
        <v>683</v>
      </c>
      <c r="X487" t="n">
        <v>180</v>
      </c>
      <c r="Y487" t="n">
        <v>0</v>
      </c>
      <c r="Z487" t="n">
        <v>0.4601873036473834</v>
      </c>
      <c r="AA487" t="n">
        <v>6.966455425984922</v>
      </c>
      <c r="AB487" t="n">
        <v>858.8249187446073</v>
      </c>
      <c r="AC487" t="n">
        <v>4118.367540895007</v>
      </c>
      <c r="AD487" t="n">
        <v>4798.93149402276</v>
      </c>
      <c r="AE487" t="n">
        <v>1.231536280404813</v>
      </c>
      <c r="AF487" t="n">
        <v>18.33808817494069</v>
      </c>
      <c r="AG487" t="n">
        <v>692.4978729844669</v>
      </c>
      <c r="AH487" t="n">
        <v>28678.21783592594</v>
      </c>
      <c r="AI487" t="n">
        <v>19492.98522449699</v>
      </c>
      <c r="AJ487" t="n">
        <v>4.68145279968439</v>
      </c>
      <c r="AK487" t="n">
        <v>17.07653842961979</v>
      </c>
      <c r="AL487" t="n">
        <v>-42.04866451826995</v>
      </c>
      <c r="AM487" t="n">
        <v>3.940746420649122</v>
      </c>
      <c r="AN487" t="n">
        <v>25.9935847694586</v>
      </c>
      <c r="AO487" t="n">
        <v>1823.719424312856</v>
      </c>
      <c r="AP487" t="n">
        <v>976669.7624132456</v>
      </c>
      <c r="AQ487" t="n">
        <v>0.2124221750462041</v>
      </c>
      <c r="AR487" t="n">
        <v>0.2197707248971326</v>
      </c>
      <c r="AS487" t="n">
        <v>0.1203543168397101</v>
      </c>
      <c r="AT487" t="n">
        <v>0.2416562701942283</v>
      </c>
      <c r="AU487" t="n">
        <v>0.2057965130227246</v>
      </c>
      <c r="AV487" t="n">
        <v>11.64132774584039</v>
      </c>
      <c r="AW487" t="n">
        <v>115.7707721232058</v>
      </c>
      <c r="AX487" t="n">
        <v>11429.3839955099</v>
      </c>
      <c r="AY487" t="n">
        <v>140026.5148443904</v>
      </c>
      <c r="AZ487" t="n">
        <v>178425.080321403</v>
      </c>
      <c r="BA487" t="n">
        <v>15789.84128646907</v>
      </c>
      <c r="BB487" t="n">
        <v>6049.763357848688</v>
      </c>
      <c r="BC487" t="n">
        <v>21839.60464431775</v>
      </c>
      <c r="BD487" t="n">
        <v>5.100318364498338</v>
      </c>
      <c r="BE487" t="n">
        <v>1.159571943849214</v>
      </c>
      <c r="BF487" t="n">
        <v>25.99358476945858</v>
      </c>
      <c r="BG487" t="n">
        <v>-3.552713678800501e-15</v>
      </c>
      <c r="BH487" t="n">
        <v>1823.719424312858</v>
      </c>
      <c r="BI487" t="n">
        <v>1.989519660128281e-13</v>
      </c>
      <c r="BJ487" t="n">
        <v>96029.02642352281</v>
      </c>
      <c r="BK487" t="n">
        <v>21874.13334595797</v>
      </c>
      <c r="BL487" t="n">
        <v>36680.51823403021</v>
      </c>
      <c r="BM487" t="n">
        <v>198.5096733974169</v>
      </c>
      <c r="BN487" t="n">
        <v>29120.47521501656</v>
      </c>
      <c r="BO487" t="n">
        <v>3.943188994793218</v>
      </c>
      <c r="BP487" t="n">
        <v>0.3730857836286816</v>
      </c>
      <c r="BQ487" t="n">
        <v>4.558072522519995</v>
      </c>
      <c r="BR487" t="n">
        <v>386.4684821198804</v>
      </c>
      <c r="BS487" t="n">
        <v>7126.35761410101</v>
      </c>
      <c r="BT487" t="n">
        <v>6559.802710145629</v>
      </c>
      <c r="BU487" t="n">
        <v>6373.83019890724</v>
      </c>
      <c r="BV487" t="n">
        <v>18830.11882192</v>
      </c>
      <c r="BW487" t="n">
        <v>1408.4</v>
      </c>
      <c r="BX487" t="n">
        <v>16.92831914</v>
      </c>
      <c r="BY487" t="inlineStr">
        <is>
          <t>2023-01-13 08:05:00</t>
        </is>
      </c>
      <c r="BZ487" t="inlineStr">
        <is>
          <t>2023-01-13 08:05:00</t>
        </is>
      </c>
      <c r="CA487" t="inlineStr">
        <is>
          <t>2023-01-13 08:05:00</t>
        </is>
      </c>
    </row>
    <row r="488">
      <c r="A488" t="n">
        <v>485</v>
      </c>
      <c r="B488" t="n">
        <v>202</v>
      </c>
      <c r="C488" t="n">
        <v>73</v>
      </c>
      <c r="D488" t="n">
        <v>1180.358317320744</v>
      </c>
      <c r="E488" t="n">
        <v>10.99344258665946</v>
      </c>
      <c r="F488" t="n">
        <v>152.5044495800915</v>
      </c>
      <c r="G488" t="n">
        <v>6946.251144701434</v>
      </c>
      <c r="H488" t="n">
        <v>236579.0843298217</v>
      </c>
      <c r="I488" t="n">
        <v>200985.1822202678</v>
      </c>
      <c r="J488" t="n">
        <v>1892.285839916136</v>
      </c>
      <c r="K488" t="n">
        <v>511.8743362256564</v>
      </c>
      <c r="L488" t="n">
        <v>-281.2972057413403</v>
      </c>
      <c r="M488" t="n">
        <v>5.444096823071749</v>
      </c>
      <c r="N488" t="n">
        <v>25.99358476945858</v>
      </c>
      <c r="O488" t="n">
        <v>1823.719424312858</v>
      </c>
      <c r="P488" t="n">
        <v>1.159571943849214</v>
      </c>
      <c r="Q488" t="n">
        <v>-3.552713678800501e-15</v>
      </c>
      <c r="R488" t="n">
        <v>1.989519660128281e-13</v>
      </c>
      <c r="S488" t="n">
        <v>80.04072032352327</v>
      </c>
      <c r="T488" t="n">
        <v>1160.358468309383</v>
      </c>
      <c r="U488" t="n">
        <v>56998.34571727132</v>
      </c>
      <c r="V488" t="n">
        <v>296</v>
      </c>
      <c r="W488" t="n">
        <v>683</v>
      </c>
      <c r="X488" t="n">
        <v>180.6666666666667</v>
      </c>
      <c r="Y488" t="n">
        <v>0</v>
      </c>
      <c r="Z488" t="n">
        <v>0.4606627239426787</v>
      </c>
      <c r="AA488" t="n">
        <v>6.966459333448694</v>
      </c>
      <c r="AB488" t="n">
        <v>858.8249187446073</v>
      </c>
      <c r="AC488" t="n">
        <v>4118.368110010641</v>
      </c>
      <c r="AD488" t="n">
        <v>4798.93149402276</v>
      </c>
      <c r="AE488" t="n">
        <v>1.231707311916202</v>
      </c>
      <c r="AF488" t="n">
        <v>18.33809208240446</v>
      </c>
      <c r="AG488" t="n">
        <v>692.4978729844669</v>
      </c>
      <c r="AH488" t="n">
        <v>28678.21804041148</v>
      </c>
      <c r="AI488" t="n">
        <v>19492.98522449699</v>
      </c>
      <c r="AJ488" t="n">
        <v>-3.017439911413548</v>
      </c>
      <c r="AK488" t="n">
        <v>7.527892540501895</v>
      </c>
      <c r="AL488" t="n">
        <v>-53.20293981470437</v>
      </c>
      <c r="AM488" t="n">
        <v>4.284524879222534</v>
      </c>
      <c r="AN488" t="n">
        <v>25.9935847694586</v>
      </c>
      <c r="AO488" t="n">
        <v>1823.719424312856</v>
      </c>
      <c r="AP488" t="n">
        <v>976944.9800005831</v>
      </c>
      <c r="AQ488" t="n">
        <v>0.2124569821381187</v>
      </c>
      <c r="AR488" t="n">
        <v>0.2198538403672823</v>
      </c>
      <c r="AS488" t="n">
        <v>0.1203633353067907</v>
      </c>
      <c r="AT488" t="n">
        <v>0.2415893618924319</v>
      </c>
      <c r="AU488" t="n">
        <v>0.2057364802953762</v>
      </c>
      <c r="AV488" t="n">
        <v>11.64104494311345</v>
      </c>
      <c r="AW488" t="n">
        <v>115.7675316133513</v>
      </c>
      <c r="AX488" t="n">
        <v>11429.0771574944</v>
      </c>
      <c r="AY488" t="n">
        <v>140025.6487633943</v>
      </c>
      <c r="AZ488" t="n">
        <v>178424.0291339858</v>
      </c>
      <c r="BA488" t="n">
        <v>15789.84128646907</v>
      </c>
      <c r="BB488" t="n">
        <v>6049.763357848688</v>
      </c>
      <c r="BC488" t="n">
        <v>21839.60464431775</v>
      </c>
      <c r="BD488" t="n">
        <v>5.444096823071749</v>
      </c>
      <c r="BE488" t="n">
        <v>1.159571943849214</v>
      </c>
      <c r="BF488" t="n">
        <v>25.99358476945858</v>
      </c>
      <c r="BG488" t="n">
        <v>-3.552713678800501e-15</v>
      </c>
      <c r="BH488" t="n">
        <v>1823.719424312858</v>
      </c>
      <c r="BI488" t="n">
        <v>1.989519660128281e-13</v>
      </c>
      <c r="BJ488" t="n">
        <v>102502.4156468767</v>
      </c>
      <c r="BK488" t="n">
        <v>21874.13334595797</v>
      </c>
      <c r="BL488" t="n">
        <v>36680.51823403021</v>
      </c>
      <c r="BM488" t="n">
        <v>198.5096733974169</v>
      </c>
      <c r="BN488" t="n">
        <v>29120.47521501656</v>
      </c>
      <c r="BO488" t="n">
        <v>3.943188994793218</v>
      </c>
      <c r="BP488" t="n">
        <v>0.4389121571532535</v>
      </c>
      <c r="BQ488" t="n">
        <v>4.558072522519995</v>
      </c>
      <c r="BR488" t="n">
        <v>386.4684821198804</v>
      </c>
      <c r="BS488" t="n">
        <v>8365.876049184788</v>
      </c>
      <c r="BT488" t="n">
        <v>6559.802710145629</v>
      </c>
      <c r="BU488" t="n">
        <v>6373.83019890724</v>
      </c>
      <c r="BV488" t="n">
        <v>18829.62943426</v>
      </c>
      <c r="BW488" t="n">
        <v>1408.5</v>
      </c>
      <c r="BX488" t="n">
        <v>16.934475</v>
      </c>
      <c r="BY488" t="inlineStr">
        <is>
          <t>2023-01-13 08:06:00</t>
        </is>
      </c>
      <c r="BZ488" t="inlineStr">
        <is>
          <t>2023-01-13 08:06:00</t>
        </is>
      </c>
      <c r="CA488" t="inlineStr">
        <is>
          <t>2023-01-13 08:06:00</t>
        </is>
      </c>
    </row>
    <row r="489">
      <c r="A489" t="n">
        <v>486</v>
      </c>
      <c r="B489" t="n">
        <v>202</v>
      </c>
      <c r="C489" t="n">
        <v>73</v>
      </c>
      <c r="D489" t="n">
        <v>1180.364429645127</v>
      </c>
      <c r="E489" t="n">
        <v>10.97892429221494</v>
      </c>
      <c r="F489" t="n">
        <v>152.5057569687956</v>
      </c>
      <c r="G489" t="n">
        <v>6946.251144701434</v>
      </c>
      <c r="H489" t="n">
        <v>236859.7331586539</v>
      </c>
      <c r="I489" t="n">
        <v>200985.1822202678</v>
      </c>
      <c r="J489" t="n">
        <v>1892.285839916136</v>
      </c>
      <c r="K489" t="n">
        <v>511.8743362256564</v>
      </c>
      <c r="L489" t="n">
        <v>-281.2972057413403</v>
      </c>
      <c r="M489" t="n">
        <v>5.444096823071749</v>
      </c>
      <c r="N489" t="n">
        <v>25.99358476945858</v>
      </c>
      <c r="O489" t="n">
        <v>1823.719424312858</v>
      </c>
      <c r="P489" t="n">
        <v>1.159571943849214</v>
      </c>
      <c r="Q489" t="n">
        <v>-3.552713678800501e-15</v>
      </c>
      <c r="R489" t="n">
        <v>1.989519660128281e-13</v>
      </c>
      <c r="S489" t="n">
        <v>80.05562499076284</v>
      </c>
      <c r="T489" t="n">
        <v>1160.358468309383</v>
      </c>
      <c r="U489" t="n">
        <v>56998.34571727132</v>
      </c>
      <c r="V489" t="n">
        <v>296</v>
      </c>
      <c r="W489" t="n">
        <v>683</v>
      </c>
      <c r="X489" t="n">
        <v>181</v>
      </c>
      <c r="Y489" t="n">
        <v>0</v>
      </c>
      <c r="Z489" t="n">
        <v>0.460878647294346</v>
      </c>
      <c r="AA489" t="n">
        <v>6.966462663226918</v>
      </c>
      <c r="AB489" t="n">
        <v>858.8249187446073</v>
      </c>
      <c r="AC489" t="n">
        <v>4118.368394568458</v>
      </c>
      <c r="AD489" t="n">
        <v>4798.93149402276</v>
      </c>
      <c r="AE489" t="n">
        <v>1.231785178884641</v>
      </c>
      <c r="AF489" t="n">
        <v>18.33809541218269</v>
      </c>
      <c r="AG489" t="n">
        <v>692.4978729844669</v>
      </c>
      <c r="AH489" t="n">
        <v>28678.21814265424</v>
      </c>
      <c r="AI489" t="n">
        <v>19492.98522449699</v>
      </c>
      <c r="AJ489" t="n">
        <v>-0.2843681692575902</v>
      </c>
      <c r="AK489" t="n">
        <v>8.394345366149727</v>
      </c>
      <c r="AL489" t="n">
        <v>-21.66374277883963</v>
      </c>
      <c r="AM489" t="n">
        <v>4.284524879222534</v>
      </c>
      <c r="AN489" t="n">
        <v>25.9935847694586</v>
      </c>
      <c r="AO489" t="n">
        <v>1823.719424312856</v>
      </c>
      <c r="AP489" t="n">
        <v>977012.9327783459</v>
      </c>
      <c r="AQ489" t="n">
        <v>0.2115896844376973</v>
      </c>
      <c r="AR489" t="n">
        <v>0.2198563703990302</v>
      </c>
      <c r="AS489" t="n">
        <v>0.1203987300548402</v>
      </c>
      <c r="AT489" t="n">
        <v>0.242433251878165</v>
      </c>
      <c r="AU489" t="n">
        <v>0.2057219632302674</v>
      </c>
      <c r="AV489" t="n">
        <v>11.64121351758944</v>
      </c>
      <c r="AW489" t="n">
        <v>115.7671200381652</v>
      </c>
      <c r="AX489" t="n">
        <v>11428.53672100144</v>
      </c>
      <c r="AY489" t="n">
        <v>140023.6313953741</v>
      </c>
      <c r="AZ489" t="n">
        <v>178420.5793621678</v>
      </c>
      <c r="BA489" t="n">
        <v>15789.84128646907</v>
      </c>
      <c r="BB489" t="n">
        <v>6049.763357848688</v>
      </c>
      <c r="BC489" t="n">
        <v>21839.60464431775</v>
      </c>
      <c r="BD489" t="n">
        <v>5.444096823071749</v>
      </c>
      <c r="BE489" t="n">
        <v>1.159571943849214</v>
      </c>
      <c r="BF489" t="n">
        <v>25.99358476945858</v>
      </c>
      <c r="BG489" t="n">
        <v>-3.552713678800501e-15</v>
      </c>
      <c r="BH489" t="n">
        <v>1823.719424312858</v>
      </c>
      <c r="BI489" t="n">
        <v>1.989519660128281e-13</v>
      </c>
      <c r="BJ489" t="n">
        <v>102502.4156468767</v>
      </c>
      <c r="BK489" t="n">
        <v>21874.13334595797</v>
      </c>
      <c r="BL489" t="n">
        <v>36680.51823403021</v>
      </c>
      <c r="BM489" t="n">
        <v>198.5096733974169</v>
      </c>
      <c r="BN489" t="n">
        <v>29120.47521501656</v>
      </c>
      <c r="BO489" t="n">
        <v>3.943188994793218</v>
      </c>
      <c r="BP489" t="n">
        <v>0.4389121571532535</v>
      </c>
      <c r="BQ489" t="n">
        <v>4.558072522519995</v>
      </c>
      <c r="BR489" t="n">
        <v>386.4684821198804</v>
      </c>
      <c r="BS489" t="n">
        <v>8365.876049184788</v>
      </c>
      <c r="BT489" t="n">
        <v>6559.802710145629</v>
      </c>
      <c r="BU489" t="n">
        <v>6373.83019890724</v>
      </c>
      <c r="BV489" t="n">
        <v>18828.91728743</v>
      </c>
      <c r="BW489" t="n">
        <v>1408.4</v>
      </c>
      <c r="BX489" t="n">
        <v>16.90545624</v>
      </c>
      <c r="BY489" t="inlineStr">
        <is>
          <t>2023-01-13 08:07:00</t>
        </is>
      </c>
      <c r="BZ489" t="inlineStr">
        <is>
          <t>2023-01-13 08:07:00</t>
        </is>
      </c>
      <c r="CA489" t="inlineStr">
        <is>
          <t>2023-01-13 08:07:00</t>
        </is>
      </c>
    </row>
    <row r="490">
      <c r="A490" t="n">
        <v>487</v>
      </c>
      <c r="B490" t="n">
        <v>202</v>
      </c>
      <c r="C490" t="n">
        <v>73</v>
      </c>
      <c r="D490" t="n">
        <v>1180.365901911125</v>
      </c>
      <c r="E490" t="n">
        <v>10.97892429221494</v>
      </c>
      <c r="F490" t="n">
        <v>152.5066220320846</v>
      </c>
      <c r="G490" t="n">
        <v>6946.251144701434</v>
      </c>
      <c r="H490" t="n">
        <v>236859.7331586539</v>
      </c>
      <c r="I490" t="n">
        <v>200985.1822202678</v>
      </c>
      <c r="J490" t="n">
        <v>1892.285839916136</v>
      </c>
      <c r="K490" t="n">
        <v>511.8743362256564</v>
      </c>
      <c r="L490" t="n">
        <v>-281.2972057413403</v>
      </c>
      <c r="M490" t="n">
        <v>5.444096823071749</v>
      </c>
      <c r="N490" t="n">
        <v>26.51715784402898</v>
      </c>
      <c r="O490" t="n">
        <v>1823.719424312858</v>
      </c>
      <c r="P490" t="n">
        <v>1.159571943849214</v>
      </c>
      <c r="Q490" t="n">
        <v>-3.552713678800501e-15</v>
      </c>
      <c r="R490" t="n">
        <v>1.989519660128281e-13</v>
      </c>
      <c r="S490" t="n">
        <v>80.05562499076284</v>
      </c>
      <c r="T490" t="n">
        <v>1160.882041383953</v>
      </c>
      <c r="U490" t="n">
        <v>56998.34571727132</v>
      </c>
      <c r="V490" t="n">
        <v>296.6666666666667</v>
      </c>
      <c r="W490" t="n">
        <v>683</v>
      </c>
      <c r="X490" t="n">
        <v>181</v>
      </c>
      <c r="Y490" t="n">
        <v>0</v>
      </c>
      <c r="Z490" t="n">
        <v>0.460878647294346</v>
      </c>
      <c r="AA490" t="n">
        <v>6.966587294334697</v>
      </c>
      <c r="AB490" t="n">
        <v>858.8249187446073</v>
      </c>
      <c r="AC490" t="n">
        <v>4118.368394568458</v>
      </c>
      <c r="AD490" t="n">
        <v>4798.93149402276</v>
      </c>
      <c r="AE490" t="n">
        <v>1.231785178884641</v>
      </c>
      <c r="AF490" t="n">
        <v>18.33814160754345</v>
      </c>
      <c r="AG490" t="n">
        <v>692.4978729844669</v>
      </c>
      <c r="AH490" t="n">
        <v>28678.21814265424</v>
      </c>
      <c r="AI490" t="n">
        <v>19492.98522449699</v>
      </c>
      <c r="AJ490" t="n">
        <v>2.838652992321311</v>
      </c>
      <c r="AK490" t="n">
        <v>10.12725101744933</v>
      </c>
      <c r="AL490" t="n">
        <v>2.610728720920215</v>
      </c>
      <c r="AM490" t="n">
        <v>4.284524879222534</v>
      </c>
      <c r="AN490" t="n">
        <v>26.517157844029</v>
      </c>
      <c r="AO490" t="n">
        <v>1823.719424312856</v>
      </c>
      <c r="AP490" t="n">
        <v>976795.6788028661</v>
      </c>
      <c r="AQ490" t="n">
        <v>0.2116320351216366</v>
      </c>
      <c r="AR490" t="n">
        <v>0.2198915420859472</v>
      </c>
      <c r="AS490" t="n">
        <v>0.1202191484945126</v>
      </c>
      <c r="AT490" t="n">
        <v>0.2424872817800003</v>
      </c>
      <c r="AU490" t="n">
        <v>0.2057699925179034</v>
      </c>
      <c r="AV490" t="n">
        <v>11.64257276055355</v>
      </c>
      <c r="AW490" t="n">
        <v>115.7837207316698</v>
      </c>
      <c r="AX490" t="n">
        <v>11431.7344520148</v>
      </c>
      <c r="AY490" t="n">
        <v>140041.4244034607</v>
      </c>
      <c r="AZ490" t="n">
        <v>178446.6925692801</v>
      </c>
      <c r="BA490" t="n">
        <v>15789.84128646907</v>
      </c>
      <c r="BB490" t="n">
        <v>6049.763357848688</v>
      </c>
      <c r="BC490" t="n">
        <v>21839.60464431775</v>
      </c>
      <c r="BD490" t="n">
        <v>5.444096823071749</v>
      </c>
      <c r="BE490" t="n">
        <v>1.159571943849214</v>
      </c>
      <c r="BF490" t="n">
        <v>26.51715784402898</v>
      </c>
      <c r="BG490" t="n">
        <v>-3.552713678800501e-15</v>
      </c>
      <c r="BH490" t="n">
        <v>1823.719424312858</v>
      </c>
      <c r="BI490" t="n">
        <v>1.989519660128281e-13</v>
      </c>
      <c r="BJ490" t="n">
        <v>102502.4156468767</v>
      </c>
      <c r="BK490" t="n">
        <v>21874.13334595797</v>
      </c>
      <c r="BL490" t="n">
        <v>37417.89237360143</v>
      </c>
      <c r="BM490" t="n">
        <v>198.5096733974169</v>
      </c>
      <c r="BN490" t="n">
        <v>29120.47521501656</v>
      </c>
      <c r="BO490" t="n">
        <v>3.943188994793218</v>
      </c>
      <c r="BP490" t="n">
        <v>0.4389121571532535</v>
      </c>
      <c r="BQ490" t="n">
        <v>4.799284095449567</v>
      </c>
      <c r="BR490" t="n">
        <v>386.4684821198804</v>
      </c>
      <c r="BS490" t="n">
        <v>8365.876049184788</v>
      </c>
      <c r="BT490" t="n">
        <v>6899.513028880995</v>
      </c>
      <c r="BU490" t="n">
        <v>6373.83019890724</v>
      </c>
      <c r="BV490" t="n">
        <v>18828.18</v>
      </c>
      <c r="BW490" t="n">
        <v>1408.35</v>
      </c>
      <c r="BX490" t="n">
        <v>16.89999999</v>
      </c>
      <c r="BY490" t="inlineStr">
        <is>
          <t>2023-01-13 08:08:00</t>
        </is>
      </c>
      <c r="BZ490" t="inlineStr">
        <is>
          <t>2023-01-13 08:08:00</t>
        </is>
      </c>
      <c r="CA490" t="inlineStr">
        <is>
          <t>2023-01-13 08:08:00</t>
        </is>
      </c>
    </row>
    <row r="491">
      <c r="A491" t="n">
        <v>488</v>
      </c>
      <c r="B491" t="n">
        <v>202</v>
      </c>
      <c r="C491" t="n">
        <v>73</v>
      </c>
      <c r="D491" t="n">
        <v>1180.366517642913</v>
      </c>
      <c r="E491" t="n">
        <v>11.07445302991686</v>
      </c>
      <c r="F491" t="n">
        <v>152.5069838141479</v>
      </c>
      <c r="G491" t="n">
        <v>6946.251144701434</v>
      </c>
      <c r="H491" t="n">
        <v>236859.7331586539</v>
      </c>
      <c r="I491" t="n">
        <v>199194.412573399</v>
      </c>
      <c r="J491" t="n">
        <v>1892.285839916136</v>
      </c>
      <c r="K491" t="n">
        <v>511.8743362256564</v>
      </c>
      <c r="L491" t="n">
        <v>-281.2972057413403</v>
      </c>
      <c r="M491" t="n">
        <v>5.444096823071749</v>
      </c>
      <c r="N491" t="n">
        <v>26.77894438131418</v>
      </c>
      <c r="O491" t="n">
        <v>1823.719424312858</v>
      </c>
      <c r="P491" t="n">
        <v>1.159571943849214</v>
      </c>
      <c r="Q491" t="n">
        <v>-3.552713678800501e-15</v>
      </c>
      <c r="R491" t="n">
        <v>1.989519660128281e-13</v>
      </c>
      <c r="S491" t="n">
        <v>80.15076180051229</v>
      </c>
      <c r="T491" t="n">
        <v>1161.143827921238</v>
      </c>
      <c r="U491" t="n">
        <v>56998.34571727132</v>
      </c>
      <c r="V491" t="n">
        <v>297</v>
      </c>
      <c r="W491" t="n">
        <v>683</v>
      </c>
      <c r="X491" t="n">
        <v>181.6666666666667</v>
      </c>
      <c r="Y491" t="n">
        <v>0</v>
      </c>
      <c r="Z491" t="n">
        <v>0.4612705752468158</v>
      </c>
      <c r="AA491" t="n">
        <v>6.96664942950125</v>
      </c>
      <c r="AB491" t="n">
        <v>858.8249187446073</v>
      </c>
      <c r="AC491" t="n">
        <v>4118.368394568458</v>
      </c>
      <c r="AD491" t="n">
        <v>4798.932208686142</v>
      </c>
      <c r="AE491" t="n">
        <v>1.231926000014278</v>
      </c>
      <c r="AF491" t="n">
        <v>18.33816452483649</v>
      </c>
      <c r="AG491" t="n">
        <v>692.4978729844669</v>
      </c>
      <c r="AH491" t="n">
        <v>28678.21814265424</v>
      </c>
      <c r="AI491" t="n">
        <v>19492.98548127813</v>
      </c>
      <c r="AJ491" t="n">
        <v>15.671219076362</v>
      </c>
      <c r="AK491" t="n">
        <v>14.66658223541038</v>
      </c>
      <c r="AL491" t="n">
        <v>5.927618423888106</v>
      </c>
      <c r="AM491" t="n">
        <v>4.284524879222534</v>
      </c>
      <c r="AN491" t="n">
        <v>26.77894438131419</v>
      </c>
      <c r="AO491" t="n">
        <v>1823.719424312856</v>
      </c>
      <c r="AP491" t="n">
        <v>976748.4023658425</v>
      </c>
      <c r="AQ491" t="n">
        <v>0.2116339911890337</v>
      </c>
      <c r="AR491" t="n">
        <v>0.2198956257503446</v>
      </c>
      <c r="AS491" t="n">
        <v>0.1201861646168555</v>
      </c>
      <c r="AT491" t="n">
        <v>0.242504266275999</v>
      </c>
      <c r="AU491" t="n">
        <v>0.2057799521677672</v>
      </c>
      <c r="AV491" t="n">
        <v>11.6428801030961</v>
      </c>
      <c r="AW491" t="n">
        <v>115.7874059702302</v>
      </c>
      <c r="AX491" t="n">
        <v>11432.34907427886</v>
      </c>
      <c r="AY491" t="n">
        <v>140044.7904564924</v>
      </c>
      <c r="AZ491" t="n">
        <v>178451.8941031481</v>
      </c>
      <c r="BA491" t="n">
        <v>15789.84128646907</v>
      </c>
      <c r="BB491" t="n">
        <v>6049.763357848688</v>
      </c>
      <c r="BC491" t="n">
        <v>21839.60464431775</v>
      </c>
      <c r="BD491" t="n">
        <v>5.444096823071749</v>
      </c>
      <c r="BE491" t="n">
        <v>1.159571943849214</v>
      </c>
      <c r="BF491" t="n">
        <v>26.77894438131418</v>
      </c>
      <c r="BG491" t="n">
        <v>-3.552713678800501e-15</v>
      </c>
      <c r="BH491" t="n">
        <v>1823.719424312858</v>
      </c>
      <c r="BI491" t="n">
        <v>1.989519660128281e-13</v>
      </c>
      <c r="BJ491" t="n">
        <v>102502.4156468767</v>
      </c>
      <c r="BK491" t="n">
        <v>21874.13334595797</v>
      </c>
      <c r="BL491" t="n">
        <v>37786.57944338704</v>
      </c>
      <c r="BM491" t="n">
        <v>198.5096733974169</v>
      </c>
      <c r="BN491" t="n">
        <v>29120.47521501656</v>
      </c>
      <c r="BO491" t="n">
        <v>3.943188994793218</v>
      </c>
      <c r="BP491" t="n">
        <v>0.4389121571532535</v>
      </c>
      <c r="BQ491" t="n">
        <v>4.919889881914354</v>
      </c>
      <c r="BR491" t="n">
        <v>386.4684821198804</v>
      </c>
      <c r="BS491" t="n">
        <v>8365.876049184788</v>
      </c>
      <c r="BT491" t="n">
        <v>7069.368188248677</v>
      </c>
      <c r="BU491" t="n">
        <v>6373.83019890724</v>
      </c>
      <c r="BV491" t="n">
        <v>18824.05599875</v>
      </c>
      <c r="BW491" t="n">
        <v>1408.12</v>
      </c>
      <c r="BX491" t="n">
        <v>16.89999999</v>
      </c>
      <c r="BY491" t="inlineStr">
        <is>
          <t>2023-01-13 08:09:00</t>
        </is>
      </c>
      <c r="BZ491" t="inlineStr">
        <is>
          <t>2023-01-13 08:09:00</t>
        </is>
      </c>
      <c r="CA491" t="inlineStr">
        <is>
          <t>2023-01-13 08:08:00</t>
        </is>
      </c>
    </row>
    <row r="492">
      <c r="A492" t="n">
        <v>489</v>
      </c>
      <c r="B492" t="n">
        <v>202</v>
      </c>
      <c r="C492" t="n">
        <v>73</v>
      </c>
      <c r="D492" t="n">
        <v>1180.374408253613</v>
      </c>
      <c r="E492" t="n">
        <v>11.12254145580618</v>
      </c>
      <c r="F492" t="n">
        <v>152.5072884252004</v>
      </c>
      <c r="G492" t="n">
        <v>6946.25242396559</v>
      </c>
      <c r="H492" t="n">
        <v>236859.7331586539</v>
      </c>
      <c r="I492" t="n">
        <v>198299.0277499646</v>
      </c>
      <c r="J492" t="n">
        <v>1892.285839916136</v>
      </c>
      <c r="K492" t="n">
        <v>511.8743362256564</v>
      </c>
      <c r="L492" t="n">
        <v>-281.2972057413403</v>
      </c>
      <c r="M492" t="n">
        <v>6.828049958051074</v>
      </c>
      <c r="N492" t="n">
        <v>26.77894438131418</v>
      </c>
      <c r="O492" t="n">
        <v>1823.719424312858</v>
      </c>
      <c r="P492" t="n">
        <v>1.159571943849214</v>
      </c>
      <c r="Q492" t="n">
        <v>-3.552713678800501e-15</v>
      </c>
      <c r="R492" t="n">
        <v>1.989519660128281e-13</v>
      </c>
      <c r="S492" t="n">
        <v>81.58228334036633</v>
      </c>
      <c r="T492" t="n">
        <v>1161.143827921238</v>
      </c>
      <c r="U492" t="n">
        <v>57066.45468316585</v>
      </c>
      <c r="V492" t="n">
        <v>297.6666666666667</v>
      </c>
      <c r="W492" t="n">
        <v>683</v>
      </c>
      <c r="X492" t="n">
        <v>182.6666666666667</v>
      </c>
      <c r="Y492" t="n">
        <v>0</v>
      </c>
      <c r="Z492" t="n">
        <v>0.4616668095831256</v>
      </c>
      <c r="AA492" t="n">
        <v>6.966650206226773</v>
      </c>
      <c r="AB492" t="n">
        <v>858.8261980087633</v>
      </c>
      <c r="AC492" t="n">
        <v>4118.368394568458</v>
      </c>
      <c r="AD492" t="n">
        <v>4798.932566017833</v>
      </c>
      <c r="AE492" t="n">
        <v>1.232069014884893</v>
      </c>
      <c r="AF492" t="n">
        <v>18.33816530156201</v>
      </c>
      <c r="AG492" t="n">
        <v>692.4983326281939</v>
      </c>
      <c r="AH492" t="n">
        <v>28678.21814265424</v>
      </c>
      <c r="AI492" t="n">
        <v>19492.9856096687</v>
      </c>
      <c r="AJ492" t="n">
        <v>21.56101439555485</v>
      </c>
      <c r="AK492" t="n">
        <v>16.71963463797797</v>
      </c>
      <c r="AL492" t="n">
        <v>60.45681705271667</v>
      </c>
      <c r="AM492" t="n">
        <v>5.668478014201859</v>
      </c>
      <c r="AN492" t="n">
        <v>26.77894438131419</v>
      </c>
      <c r="AO492" t="n">
        <v>1823.719424312856</v>
      </c>
      <c r="AP492" t="n">
        <v>976680.9507443742</v>
      </c>
      <c r="AQ492" t="n">
        <v>0.2143640080060024</v>
      </c>
      <c r="AR492" t="n">
        <v>0.2198754197926235</v>
      </c>
      <c r="AS492" t="n">
        <v>0.1201944649238035</v>
      </c>
      <c r="AT492" t="n">
        <v>0.2425222946048519</v>
      </c>
      <c r="AU492" t="n">
        <v>0.2030438126727187</v>
      </c>
      <c r="AV492" t="n">
        <v>11.64366777541641</v>
      </c>
      <c r="AW492" t="n">
        <v>115.7895379211707</v>
      </c>
      <c r="AX492" t="n">
        <v>11432.34607980717</v>
      </c>
      <c r="AY492" t="n">
        <v>140045.3468491028</v>
      </c>
      <c r="AZ492" t="n">
        <v>178452.3074926301</v>
      </c>
      <c r="BA492" t="n">
        <v>15789.84128646907</v>
      </c>
      <c r="BB492" t="n">
        <v>6049.763357848688</v>
      </c>
      <c r="BC492" t="n">
        <v>21839.60464431775</v>
      </c>
      <c r="BD492" t="n">
        <v>6.828049958051074</v>
      </c>
      <c r="BE492" t="n">
        <v>1.159571943849214</v>
      </c>
      <c r="BF492" t="n">
        <v>26.77894438131418</v>
      </c>
      <c r="BG492" t="n">
        <v>-3.552713678800501e-15</v>
      </c>
      <c r="BH492" t="n">
        <v>1823.719424312858</v>
      </c>
      <c r="BI492" t="n">
        <v>1.989519660128281e-13</v>
      </c>
      <c r="BJ492" t="n">
        <v>128554.0269593731</v>
      </c>
      <c r="BK492" t="n">
        <v>21874.13334595797</v>
      </c>
      <c r="BL492" t="n">
        <v>37786.57944338704</v>
      </c>
      <c r="BM492" t="n">
        <v>198.5096733974169</v>
      </c>
      <c r="BN492" t="n">
        <v>29120.47521501656</v>
      </c>
      <c r="BO492" t="n">
        <v>3.943188994793218</v>
      </c>
      <c r="BP492" t="n">
        <v>0.4798497741033383</v>
      </c>
      <c r="BQ492" t="n">
        <v>4.919889881914354</v>
      </c>
      <c r="BR492" t="n">
        <v>386.4684821198804</v>
      </c>
      <c r="BS492" t="n">
        <v>9136.488043108562</v>
      </c>
      <c r="BT492" t="n">
        <v>7069.368188248677</v>
      </c>
      <c r="BU492" t="n">
        <v>6373.83019890724</v>
      </c>
      <c r="BV492" t="n">
        <v>18824.05599875</v>
      </c>
      <c r="BW492" t="n">
        <v>1408.12</v>
      </c>
      <c r="BX492" t="n">
        <v>16.85515</v>
      </c>
      <c r="BY492" t="inlineStr">
        <is>
          <t>2023-01-13 08:09:00</t>
        </is>
      </c>
      <c r="BZ492" t="inlineStr">
        <is>
          <t>2023-01-13 08:09:00</t>
        </is>
      </c>
      <c r="CA492" t="inlineStr">
        <is>
          <t>2023-01-13 08:09:00</t>
        </is>
      </c>
    </row>
    <row r="493">
      <c r="A493" t="n">
        <v>490</v>
      </c>
      <c r="B493" t="n">
        <v>202</v>
      </c>
      <c r="C493" t="n">
        <v>73</v>
      </c>
      <c r="D493" t="n">
        <v>1180.492040350459</v>
      </c>
      <c r="E493" t="n">
        <v>11.12286046867195</v>
      </c>
      <c r="F493" t="n">
        <v>152.5073350063384</v>
      </c>
      <c r="G493" t="n">
        <v>6953.004515887368</v>
      </c>
      <c r="H493" t="n">
        <v>236859.7331586539</v>
      </c>
      <c r="I493" t="n">
        <v>198299.0277499646</v>
      </c>
      <c r="J493" t="n">
        <v>1866.765213065113</v>
      </c>
      <c r="K493" t="n">
        <v>511.8743362256564</v>
      </c>
      <c r="L493" t="n">
        <v>-281.2972057413403</v>
      </c>
      <c r="M493" t="n">
        <v>6.74232535002519</v>
      </c>
      <c r="N493" t="n">
        <v>26.77894438131418</v>
      </c>
      <c r="O493" t="n">
        <v>1137.409431310139</v>
      </c>
      <c r="P493" t="n">
        <v>1.159571943849214</v>
      </c>
      <c r="Q493" t="n">
        <v>-3.552713678800501e-15</v>
      </c>
      <c r="R493" t="n">
        <v>1.989519660128281e-13</v>
      </c>
      <c r="S493" t="n">
        <v>83.05196108337155</v>
      </c>
      <c r="T493" t="n">
        <v>1161.143827921238</v>
      </c>
      <c r="U493" t="n">
        <v>57786.81915911584</v>
      </c>
      <c r="V493" t="n">
        <v>299.3333333333333</v>
      </c>
      <c r="W493" t="n">
        <v>683</v>
      </c>
      <c r="X493" t="n">
        <v>183</v>
      </c>
      <c r="Y493" t="n">
        <v>0</v>
      </c>
      <c r="Z493" t="n">
        <v>0.4702282950239687</v>
      </c>
      <c r="AA493" t="n">
        <v>6.966650325393402</v>
      </c>
      <c r="AB493" t="n">
        <v>866.142098774929</v>
      </c>
      <c r="AC493" t="n">
        <v>4118.368394568458</v>
      </c>
      <c r="AD493" t="n">
        <v>4798.932566017833</v>
      </c>
      <c r="AE493" t="n">
        <v>1.235145262108361</v>
      </c>
      <c r="AF493" t="n">
        <v>18.33816542072864</v>
      </c>
      <c r="AG493" t="n">
        <v>695.2363782018209</v>
      </c>
      <c r="AH493" t="n">
        <v>28678.21814265424</v>
      </c>
      <c r="AI493" t="n">
        <v>19492.9856096687</v>
      </c>
      <c r="AJ493" t="n">
        <v>19.51586776648078</v>
      </c>
      <c r="AK493" t="n">
        <v>21.49228129381371</v>
      </c>
      <c r="AL493" t="n">
        <v>55.4456455492105</v>
      </c>
      <c r="AM493" t="n">
        <v>5.582753406175978</v>
      </c>
      <c r="AN493" t="n">
        <v>26.77894438131419</v>
      </c>
      <c r="AO493" t="n">
        <v>1137.409431310137</v>
      </c>
      <c r="AP493" t="n">
        <v>976373.8632647645</v>
      </c>
      <c r="AQ493" t="n">
        <v>0.214437677092692</v>
      </c>
      <c r="AR493" t="n">
        <v>0.2199450139511359</v>
      </c>
      <c r="AS493" t="n">
        <v>0.1199132235406321</v>
      </c>
      <c r="AT493" t="n">
        <v>0.2425977014101008</v>
      </c>
      <c r="AU493" t="n">
        <v>0.203106384005439</v>
      </c>
      <c r="AV493" t="n">
        <v>11.64516816569324</v>
      </c>
      <c r="AW493" t="n">
        <v>115.8073485082477</v>
      </c>
      <c r="AX493" t="n">
        <v>11447.82417461321</v>
      </c>
      <c r="AY493" t="n">
        <v>140065.5074115115</v>
      </c>
      <c r="AZ493" t="n">
        <v>178483.213663945</v>
      </c>
      <c r="BA493" t="n">
        <v>15789.84128646907</v>
      </c>
      <c r="BB493" t="n">
        <v>6049.763357848688</v>
      </c>
      <c r="BC493" t="n">
        <v>21839.60464431775</v>
      </c>
      <c r="BD493" t="n">
        <v>6.74232535002519</v>
      </c>
      <c r="BE493" t="n">
        <v>1.159571943849214</v>
      </c>
      <c r="BF493" t="n">
        <v>26.77894438131418</v>
      </c>
      <c r="BG493" t="n">
        <v>-3.552713678800501e-15</v>
      </c>
      <c r="BH493" t="n">
        <v>1137.409431310139</v>
      </c>
      <c r="BI493" t="n">
        <v>1.989519660128281e-13</v>
      </c>
      <c r="BJ493" t="n">
        <v>126940.9245402262</v>
      </c>
      <c r="BK493" t="n">
        <v>21874.13334595797</v>
      </c>
      <c r="BL493" t="n">
        <v>37786.57944338704</v>
      </c>
      <c r="BM493" t="n">
        <v>198.5096733974169</v>
      </c>
      <c r="BN493" t="n">
        <v>17545.85718302571</v>
      </c>
      <c r="BO493" t="n">
        <v>3.943188994793218</v>
      </c>
      <c r="BP493" t="n">
        <v>0.4379293143524666</v>
      </c>
      <c r="BQ493" t="n">
        <v>4.919889881914354</v>
      </c>
      <c r="BR493" t="n">
        <v>301.0593440194196</v>
      </c>
      <c r="BS493" t="n">
        <v>8347.421683175289</v>
      </c>
      <c r="BT493" t="n">
        <v>7069.368188248677</v>
      </c>
      <c r="BU493" t="n">
        <v>4933.40508484297</v>
      </c>
      <c r="BV493" t="n">
        <v>18823.30712139</v>
      </c>
      <c r="BW493" t="n">
        <v>1407.85266422</v>
      </c>
      <c r="BX493" t="n">
        <v>16.865</v>
      </c>
      <c r="BY493" t="inlineStr">
        <is>
          <t>2023-01-13 08:10:00</t>
        </is>
      </c>
      <c r="BZ493" t="inlineStr">
        <is>
          <t>2023-01-13 08:10:00</t>
        </is>
      </c>
      <c r="CA493" t="inlineStr">
        <is>
          <t>2023-01-13 08:10:00</t>
        </is>
      </c>
    </row>
    <row r="494">
      <c r="A494" t="n">
        <v>491</v>
      </c>
      <c r="B494" t="n">
        <v>202</v>
      </c>
      <c r="C494" t="n">
        <v>73</v>
      </c>
      <c r="D494" t="n">
        <v>1180.557603887271</v>
      </c>
      <c r="E494" t="n">
        <v>11.12586610384629</v>
      </c>
      <c r="F494" t="n">
        <v>152.5073778676119</v>
      </c>
      <c r="G494" t="n">
        <v>6953.531457480244</v>
      </c>
      <c r="H494" t="n">
        <v>236859.7331586539</v>
      </c>
      <c r="I494" t="n">
        <v>198299.0277499646</v>
      </c>
      <c r="J494" t="n">
        <v>1854.004899639602</v>
      </c>
      <c r="K494" t="n">
        <v>511.8743362256564</v>
      </c>
      <c r="L494" t="n">
        <v>-281.2972057413403</v>
      </c>
      <c r="M494" t="n">
        <v>6.353474762267418</v>
      </c>
      <c r="N494" t="n">
        <v>26.77894438131418</v>
      </c>
      <c r="O494" t="n">
        <v>794.2544348087791</v>
      </c>
      <c r="P494" t="n">
        <v>1.159571943849214</v>
      </c>
      <c r="Q494" t="n">
        <v>-3.552713678800501e-15</v>
      </c>
      <c r="R494" t="n">
        <v>1.989519660128281e-13</v>
      </c>
      <c r="S494" t="n">
        <v>83.44081167112931</v>
      </c>
      <c r="T494" t="n">
        <v>1161.143827921238</v>
      </c>
      <c r="U494" t="n">
        <v>58129.9741556172</v>
      </c>
      <c r="V494" t="n">
        <v>300</v>
      </c>
      <c r="W494" t="n">
        <v>683</v>
      </c>
      <c r="X494" t="n">
        <v>183</v>
      </c>
      <c r="Y494" t="n">
        <v>0</v>
      </c>
      <c r="Z494" t="n">
        <v>0.4744681166619092</v>
      </c>
      <c r="AA494" t="n">
        <v>6.966650434558734</v>
      </c>
      <c r="AB494" t="n">
        <v>869.7143058522712</v>
      </c>
      <c r="AC494" t="n">
        <v>4118.368394568458</v>
      </c>
      <c r="AD494" t="n">
        <v>4798.932566017833</v>
      </c>
      <c r="AE494" t="n">
        <v>1.236674381151183</v>
      </c>
      <c r="AF494" t="n">
        <v>18.33816552989397</v>
      </c>
      <c r="AG494" t="n">
        <v>696.519862588001</v>
      </c>
      <c r="AH494" t="n">
        <v>28678.21814265424</v>
      </c>
      <c r="AI494" t="n">
        <v>19492.9856096687</v>
      </c>
      <c r="AJ494" t="n">
        <v>21.6257349217924</v>
      </c>
      <c r="AK494" t="n">
        <v>28.38932535141777</v>
      </c>
      <c r="AL494" t="n">
        <v>48.16502084575855</v>
      </c>
      <c r="AM494" t="n">
        <v>5.193902818418204</v>
      </c>
      <c r="AN494" t="n">
        <v>26.77894438131419</v>
      </c>
      <c r="AO494" t="n">
        <v>794.2544348087777</v>
      </c>
      <c r="AP494" t="n">
        <v>976526.0209545341</v>
      </c>
      <c r="AQ494" t="n">
        <v>0.21440434261703</v>
      </c>
      <c r="AR494" t="n">
        <v>0.2198690595995517</v>
      </c>
      <c r="AS494" t="n">
        <v>0.1200903053415556</v>
      </c>
      <c r="AT494" t="n">
        <v>0.2425603472760601</v>
      </c>
      <c r="AU494" t="n">
        <v>0.2030759451658026</v>
      </c>
      <c r="AV494" t="n">
        <v>11.64885986854995</v>
      </c>
      <c r="AW494" t="n">
        <v>115.7996034824613</v>
      </c>
      <c r="AX494" t="n">
        <v>11445.74554847033</v>
      </c>
      <c r="AY494" t="n">
        <v>140053.9124873962</v>
      </c>
      <c r="AZ494" t="n">
        <v>178465.109155186</v>
      </c>
      <c r="BA494" t="n">
        <v>15789.84128646907</v>
      </c>
      <c r="BB494" t="n">
        <v>6049.763357848688</v>
      </c>
      <c r="BC494" t="n">
        <v>21839.60464431775</v>
      </c>
      <c r="BD494" t="n">
        <v>6.353474762267418</v>
      </c>
      <c r="BE494" t="n">
        <v>1.159571943849214</v>
      </c>
      <c r="BF494" t="n">
        <v>26.77894438131418</v>
      </c>
      <c r="BG494" t="n">
        <v>-3.552713678800501e-15</v>
      </c>
      <c r="BH494" t="n">
        <v>794.2544348087791</v>
      </c>
      <c r="BI494" t="n">
        <v>1.989519660128281e-13</v>
      </c>
      <c r="BJ494" t="n">
        <v>119621.4705025286</v>
      </c>
      <c r="BK494" t="n">
        <v>21874.13334595797</v>
      </c>
      <c r="BL494" t="n">
        <v>37786.57944338704</v>
      </c>
      <c r="BM494" t="n">
        <v>198.5096733974169</v>
      </c>
      <c r="BN494" t="n">
        <v>11758.54816703028</v>
      </c>
      <c r="BO494" t="n">
        <v>3.943188994793218</v>
      </c>
      <c r="BP494" t="n">
        <v>0.4067346802395096</v>
      </c>
      <c r="BQ494" t="n">
        <v>4.919889881914354</v>
      </c>
      <c r="BR494" t="n">
        <v>258.3547749691892</v>
      </c>
      <c r="BS494" t="n">
        <v>7760.23550472771</v>
      </c>
      <c r="BT494" t="n">
        <v>7069.368188248677</v>
      </c>
      <c r="BU494" t="n">
        <v>4213.192527810834</v>
      </c>
      <c r="BV494" t="n">
        <v>18822.40247206</v>
      </c>
      <c r="BW494" t="n">
        <v>1407.6</v>
      </c>
      <c r="BX494" t="n">
        <v>16.8482725</v>
      </c>
      <c r="BY494" t="inlineStr">
        <is>
          <t>2023-01-13 08:11:00</t>
        </is>
      </c>
      <c r="BZ494" t="inlineStr">
        <is>
          <t>2023-01-13 08:11:00</t>
        </is>
      </c>
      <c r="CA494" t="inlineStr">
        <is>
          <t>2023-01-13 08:11:00</t>
        </is>
      </c>
    </row>
    <row r="495">
      <c r="A495" t="n">
        <v>492</v>
      </c>
      <c r="B495" t="n">
        <v>202</v>
      </c>
      <c r="C495" t="n">
        <v>73</v>
      </c>
      <c r="D495" t="n">
        <v>1180.597095371545</v>
      </c>
      <c r="E495" t="n">
        <v>11.10026060484627</v>
      </c>
      <c r="F495" t="n">
        <v>152.8793539573027</v>
      </c>
      <c r="G495" t="n">
        <v>6954.545525279657</v>
      </c>
      <c r="H495" t="n">
        <v>236859.7331586539</v>
      </c>
      <c r="I495" t="n">
        <v>198299.0277499646</v>
      </c>
      <c r="J495" t="n">
        <v>1840.769337336842</v>
      </c>
      <c r="K495" t="n">
        <v>511.8743362256564</v>
      </c>
      <c r="L495" t="n">
        <v>-281.2972057413403</v>
      </c>
      <c r="M495" t="n">
        <v>6.353474762267418</v>
      </c>
      <c r="N495" t="n">
        <v>12.21903035281349</v>
      </c>
      <c r="O495" t="n">
        <v>794.2544348087791</v>
      </c>
      <c r="P495" t="n">
        <v>1.159571943849214</v>
      </c>
      <c r="Q495" t="n">
        <v>-3.552713678800501e-15</v>
      </c>
      <c r="R495" t="n">
        <v>1.989519660128281e-13</v>
      </c>
      <c r="S495" t="n">
        <v>83.46795141953197</v>
      </c>
      <c r="T495" t="n">
        <v>1176.066385692827</v>
      </c>
      <c r="U495" t="n">
        <v>58129.9741556172</v>
      </c>
      <c r="V495" t="n">
        <v>300.6666666666667</v>
      </c>
      <c r="W495" t="n">
        <v>683</v>
      </c>
      <c r="X495" t="n">
        <v>183.6666666666667</v>
      </c>
      <c r="Y495" t="n">
        <v>0</v>
      </c>
      <c r="Z495" t="n">
        <v>0.4751784457215257</v>
      </c>
      <c r="AA495" t="n">
        <v>7.125253863638981</v>
      </c>
      <c r="AB495" t="n">
        <v>869.7447258519874</v>
      </c>
      <c r="AC495" t="n">
        <v>4118.368394568458</v>
      </c>
      <c r="AD495" t="n">
        <v>4798.932566017833</v>
      </c>
      <c r="AE495" t="n">
        <v>1.236931256601354</v>
      </c>
      <c r="AF495" t="n">
        <v>18.39515050153392</v>
      </c>
      <c r="AG495" t="n">
        <v>696.5502825877171</v>
      </c>
      <c r="AH495" t="n">
        <v>28678.21814265424</v>
      </c>
      <c r="AI495" t="n">
        <v>19492.9856096687</v>
      </c>
      <c r="AJ495" t="n">
        <v>43.6498714614616</v>
      </c>
      <c r="AK495" t="n">
        <v>6.697545660973248</v>
      </c>
      <c r="AL495" t="n">
        <v>52.59365119851268</v>
      </c>
      <c r="AM495" t="n">
        <v>5.193902818418204</v>
      </c>
      <c r="AN495" t="n">
        <v>12.2190303528135</v>
      </c>
      <c r="AO495" t="n">
        <v>794.2544348087777</v>
      </c>
      <c r="AP495" t="n">
        <v>976410.0559875319</v>
      </c>
      <c r="AQ495" t="n">
        <v>0.2144749824857591</v>
      </c>
      <c r="AR495" t="n">
        <v>0.2198557704010287</v>
      </c>
      <c r="AS495" t="n">
        <v>0.1199854427087602</v>
      </c>
      <c r="AT495" t="n">
        <v>0.2425837263694029</v>
      </c>
      <c r="AU495" t="n">
        <v>0.203100078035049</v>
      </c>
      <c r="AV495" t="n">
        <v>11.65039355686091</v>
      </c>
      <c r="AW495" t="n">
        <v>115.8057728142712</v>
      </c>
      <c r="AX495" t="n">
        <v>11449.70495459761</v>
      </c>
      <c r="AY495" t="n">
        <v>140059.4054345393</v>
      </c>
      <c r="AZ495" t="n">
        <v>178474.2967809711</v>
      </c>
      <c r="BA495" t="n">
        <v>15789.84128646907</v>
      </c>
      <c r="BB495" t="n">
        <v>6049.763357848688</v>
      </c>
      <c r="BC495" t="n">
        <v>21839.60464431775</v>
      </c>
      <c r="BD495" t="n">
        <v>6.353474762267418</v>
      </c>
      <c r="BE495" t="n">
        <v>1.159571943849214</v>
      </c>
      <c r="BF495" t="n">
        <v>12.21903035281349</v>
      </c>
      <c r="BG495" t="n">
        <v>-3.552713678800501e-15</v>
      </c>
      <c r="BH495" t="n">
        <v>794.2544348087791</v>
      </c>
      <c r="BI495" t="n">
        <v>1.989519660128281e-13</v>
      </c>
      <c r="BJ495" t="n">
        <v>119621.4705025286</v>
      </c>
      <c r="BK495" t="n">
        <v>21874.13334595797</v>
      </c>
      <c r="BL495" t="n">
        <v>17283.30850845236</v>
      </c>
      <c r="BM495" t="n">
        <v>198.5096733974169</v>
      </c>
      <c r="BN495" t="n">
        <v>11758.54816703028</v>
      </c>
      <c r="BO495" t="n">
        <v>3.943188994793218</v>
      </c>
      <c r="BP495" t="n">
        <v>0.4067346802395096</v>
      </c>
      <c r="BQ495" t="n">
        <v>3.901640019157588</v>
      </c>
      <c r="BR495" t="n">
        <v>258.3547749691892</v>
      </c>
      <c r="BS495" t="n">
        <v>7760.23550472771</v>
      </c>
      <c r="BT495" t="n">
        <v>5635.468731514597</v>
      </c>
      <c r="BU495" t="n">
        <v>4213.192527810834</v>
      </c>
      <c r="BV495" t="n">
        <v>18816.49422242</v>
      </c>
      <c r="BW495" t="n">
        <v>1408.2</v>
      </c>
      <c r="BX495" t="n">
        <v>16.8482725</v>
      </c>
      <c r="BY495" t="inlineStr">
        <is>
          <t>2023-01-13 08:12:00</t>
        </is>
      </c>
      <c r="BZ495" t="inlineStr">
        <is>
          <t>2023-01-13 08:13:00</t>
        </is>
      </c>
      <c r="CA495" t="inlineStr">
        <is>
          <t>2023-01-13 08:11:00</t>
        </is>
      </c>
    </row>
    <row r="496">
      <c r="A496" t="n">
        <v>493</v>
      </c>
      <c r="B496" t="n">
        <v>202</v>
      </c>
      <c r="C496" t="n">
        <v>73</v>
      </c>
      <c r="D496" t="n">
        <v>1180.722758448571</v>
      </c>
      <c r="E496" t="n">
        <v>11.08754544695106</v>
      </c>
      <c r="F496" t="n">
        <v>153.1185197130746</v>
      </c>
      <c r="G496" t="n">
        <v>6955.710075694023</v>
      </c>
      <c r="H496" t="n">
        <v>236859.7331586539</v>
      </c>
      <c r="I496" t="n">
        <v>198299.0277499646</v>
      </c>
      <c r="J496" t="n">
        <v>1834.151556185462</v>
      </c>
      <c r="K496" t="n">
        <v>511.8743362256564</v>
      </c>
      <c r="L496" t="n">
        <v>-281.2972057413403</v>
      </c>
      <c r="M496" t="n">
        <v>6.353474762267418</v>
      </c>
      <c r="N496" t="n">
        <v>4.939073338563141</v>
      </c>
      <c r="O496" t="n">
        <v>794.2544348087791</v>
      </c>
      <c r="P496" t="n">
        <v>1.159571943849214</v>
      </c>
      <c r="Q496" t="n">
        <v>-3.552713678800501e-15</v>
      </c>
      <c r="R496" t="n">
        <v>1.989519660128281e-13</v>
      </c>
      <c r="S496" t="n">
        <v>83.48152129373329</v>
      </c>
      <c r="T496" t="n">
        <v>1183.527664578621</v>
      </c>
      <c r="U496" t="n">
        <v>58129.9741556172</v>
      </c>
      <c r="V496" t="n">
        <v>301</v>
      </c>
      <c r="W496" t="n">
        <v>683</v>
      </c>
      <c r="X496" t="n">
        <v>184</v>
      </c>
      <c r="Y496" t="n">
        <v>0</v>
      </c>
      <c r="Z496" t="n">
        <v>0.4755338065108166</v>
      </c>
      <c r="AA496" t="n">
        <v>7.2046992402562</v>
      </c>
      <c r="AB496" t="n">
        <v>869.7796614411303</v>
      </c>
      <c r="AC496" t="n">
        <v>4118.368394568458</v>
      </c>
      <c r="AD496" t="n">
        <v>4798.932566017833</v>
      </c>
      <c r="AE496" t="n">
        <v>1.237059890585923</v>
      </c>
      <c r="AF496" t="n">
        <v>18.42378664943098</v>
      </c>
      <c r="AG496" t="n">
        <v>696.5852181768602</v>
      </c>
      <c r="AH496" t="n">
        <v>28678.21814265424</v>
      </c>
      <c r="AI496" t="n">
        <v>19492.9856096687</v>
      </c>
      <c r="AJ496" t="n">
        <v>14.03890254659237</v>
      </c>
      <c r="AK496" t="n">
        <v>-5.276024366670558</v>
      </c>
      <c r="AL496" t="n">
        <v>54.03985614856038</v>
      </c>
      <c r="AM496" t="n">
        <v>5.193902818418204</v>
      </c>
      <c r="AN496" t="n">
        <v>4.939073338563153</v>
      </c>
      <c r="AO496" t="n">
        <v>794.2544348087777</v>
      </c>
      <c r="AP496" t="n">
        <v>976508.3523275234</v>
      </c>
      <c r="AQ496" t="n">
        <v>0.213638019745666</v>
      </c>
      <c r="AR496" t="n">
        <v>0.220731961974942</v>
      </c>
      <c r="AS496" t="n">
        <v>0.1199908611578035</v>
      </c>
      <c r="AT496" t="n">
        <v>0.2425597345425462</v>
      </c>
      <c r="AU496" t="n">
        <v>0.2030794225790423</v>
      </c>
      <c r="AV496" t="n">
        <v>11.65138797338488</v>
      </c>
      <c r="AW496" t="n">
        <v>115.8740115641331</v>
      </c>
      <c r="AX496" t="n">
        <v>11451.98405640454</v>
      </c>
      <c r="AY496" t="n">
        <v>140059.4583019987</v>
      </c>
      <c r="AZ496" t="n">
        <v>178473.0145399341</v>
      </c>
      <c r="BA496" t="n">
        <v>15789.84128646907</v>
      </c>
      <c r="BB496" t="n">
        <v>6049.763357848688</v>
      </c>
      <c r="BC496" t="n">
        <v>21839.60464431775</v>
      </c>
      <c r="BD496" t="n">
        <v>6.353474762267418</v>
      </c>
      <c r="BE496" t="n">
        <v>1.159571943849214</v>
      </c>
      <c r="BF496" t="n">
        <v>4.939073338563141</v>
      </c>
      <c r="BG496" t="n">
        <v>-3.552713678800501e-15</v>
      </c>
      <c r="BH496" t="n">
        <v>794.2544348087791</v>
      </c>
      <c r="BI496" t="n">
        <v>1.989519660128281e-13</v>
      </c>
      <c r="BJ496" t="n">
        <v>119621.4705025286</v>
      </c>
      <c r="BK496" t="n">
        <v>21874.13334595797</v>
      </c>
      <c r="BL496" t="n">
        <v>7031.673040985024</v>
      </c>
      <c r="BM496" t="n">
        <v>198.5096733974169</v>
      </c>
      <c r="BN496" t="n">
        <v>11758.54816703028</v>
      </c>
      <c r="BO496" t="n">
        <v>3.943188994793218</v>
      </c>
      <c r="BP496" t="n">
        <v>0.4067346802395096</v>
      </c>
      <c r="BQ496" t="n">
        <v>3.392515087779204</v>
      </c>
      <c r="BR496" t="n">
        <v>258.3547749691892</v>
      </c>
      <c r="BS496" t="n">
        <v>7760.23550472771</v>
      </c>
      <c r="BT496" t="n">
        <v>4918.519003147559</v>
      </c>
      <c r="BU496" t="n">
        <v>4213.192527810834</v>
      </c>
      <c r="BV496" t="n">
        <v>18828</v>
      </c>
      <c r="BW496" t="n">
        <v>1408.2</v>
      </c>
      <c r="BX496" t="n">
        <v>16.84554125</v>
      </c>
      <c r="BY496" t="inlineStr">
        <is>
          <t>2023-01-13 08:14:00</t>
        </is>
      </c>
      <c r="BZ496" t="inlineStr">
        <is>
          <t>2023-01-13 08:13:00</t>
        </is>
      </c>
      <c r="CA496" t="inlineStr">
        <is>
          <t>2023-01-13 08:13:00</t>
        </is>
      </c>
    </row>
    <row r="497">
      <c r="A497" t="n">
        <v>494</v>
      </c>
      <c r="B497" t="n">
        <v>202</v>
      </c>
      <c r="C497" t="n">
        <v>73</v>
      </c>
      <c r="D497" t="n">
        <v>1180.802812697811</v>
      </c>
      <c r="E497" t="n">
        <v>11.08768566800389</v>
      </c>
      <c r="F497" t="n">
        <v>153.1356229597554</v>
      </c>
      <c r="G497" t="n">
        <v>6958.05474537065</v>
      </c>
      <c r="H497" t="n">
        <v>236859.7331586539</v>
      </c>
      <c r="I497" t="n">
        <v>198299.0277499646</v>
      </c>
      <c r="J497" t="n">
        <v>1834.151556185462</v>
      </c>
      <c r="K497" t="n">
        <v>511.8743362256564</v>
      </c>
      <c r="L497" t="n">
        <v>-281.2972057413403</v>
      </c>
      <c r="M497" t="n">
        <v>6.353474762267418</v>
      </c>
      <c r="N497" t="n">
        <v>4.939073338563141</v>
      </c>
      <c r="O497" t="n">
        <v>794.2544348087791</v>
      </c>
      <c r="P497" t="n">
        <v>1.159571943849214</v>
      </c>
      <c r="Q497" t="n">
        <v>-3.552713678800501e-15</v>
      </c>
      <c r="R497" t="n">
        <v>1.989519660128281e-13</v>
      </c>
      <c r="S497" t="n">
        <v>83.48152129373329</v>
      </c>
      <c r="T497" t="n">
        <v>1183.527664578621</v>
      </c>
      <c r="U497" t="n">
        <v>58129.9741556172</v>
      </c>
      <c r="V497" t="n">
        <v>301</v>
      </c>
      <c r="W497" t="n">
        <v>683</v>
      </c>
      <c r="X497" t="n">
        <v>184</v>
      </c>
      <c r="Y497" t="n">
        <v>0</v>
      </c>
      <c r="Z497" t="n">
        <v>0.475534226543624</v>
      </c>
      <c r="AA497" t="n">
        <v>7.204745465796805</v>
      </c>
      <c r="AB497" t="n">
        <v>869.8499901073889</v>
      </c>
      <c r="AC497" t="n">
        <v>4118.368394568458</v>
      </c>
      <c r="AD497" t="n">
        <v>4798.932566017833</v>
      </c>
      <c r="AE497" t="n">
        <v>1.23706031061873</v>
      </c>
      <c r="AF497" t="n">
        <v>18.42383287497158</v>
      </c>
      <c r="AG497" t="n">
        <v>696.6555468431192</v>
      </c>
      <c r="AH497" t="n">
        <v>28678.21814265424</v>
      </c>
      <c r="AI497" t="n">
        <v>19492.9856096687</v>
      </c>
      <c r="AJ497" t="n">
        <v>2.481122585256669</v>
      </c>
      <c r="AK497" t="n">
        <v>-5.240919869989544</v>
      </c>
      <c r="AL497" t="n">
        <v>53.4368025838434</v>
      </c>
      <c r="AM497" t="n">
        <v>5.193902818418204</v>
      </c>
      <c r="AN497" t="n">
        <v>4.939073338563153</v>
      </c>
      <c r="AO497" t="n">
        <v>794.2544348087777</v>
      </c>
      <c r="AP497" t="n">
        <v>976711.9885682006</v>
      </c>
      <c r="AQ497" t="n">
        <v>0.2137337394426974</v>
      </c>
      <c r="AR497" t="n">
        <v>0.2207626219230087</v>
      </c>
      <c r="AS497" t="n">
        <v>0.1199664818028006</v>
      </c>
      <c r="AT497" t="n">
        <v>0.2424998796992029</v>
      </c>
      <c r="AU497" t="n">
        <v>0.2030372771322903</v>
      </c>
      <c r="AV497" t="n">
        <v>11.65052778437529</v>
      </c>
      <c r="AW497" t="n">
        <v>115.8912109547997</v>
      </c>
      <c r="AX497" t="n">
        <v>11456.89972684903</v>
      </c>
      <c r="AY497" t="n">
        <v>140053.9282684564</v>
      </c>
      <c r="AZ497" t="n">
        <v>178466.191448735</v>
      </c>
      <c r="BA497" t="n">
        <v>15789.84128646907</v>
      </c>
      <c r="BB497" t="n">
        <v>6049.763357848688</v>
      </c>
      <c r="BC497" t="n">
        <v>21839.60464431775</v>
      </c>
      <c r="BD497" t="n">
        <v>6.353474762267418</v>
      </c>
      <c r="BE497" t="n">
        <v>1.159571943849214</v>
      </c>
      <c r="BF497" t="n">
        <v>4.939073338563141</v>
      </c>
      <c r="BG497" t="n">
        <v>-3.552713678800501e-15</v>
      </c>
      <c r="BH497" t="n">
        <v>794.2544348087791</v>
      </c>
      <c r="BI497" t="n">
        <v>1.989519660128281e-13</v>
      </c>
      <c r="BJ497" t="n">
        <v>119621.4705025286</v>
      </c>
      <c r="BK497" t="n">
        <v>21874.13334595797</v>
      </c>
      <c r="BL497" t="n">
        <v>7031.673040985024</v>
      </c>
      <c r="BM497" t="n">
        <v>198.5096733974169</v>
      </c>
      <c r="BN497" t="n">
        <v>11758.54816703028</v>
      </c>
      <c r="BO497" t="n">
        <v>3.943188994793218</v>
      </c>
      <c r="BP497" t="n">
        <v>0.4067346802395096</v>
      </c>
      <c r="BQ497" t="n">
        <v>3.392515087779204</v>
      </c>
      <c r="BR497" t="n">
        <v>258.3547749691892</v>
      </c>
      <c r="BS497" t="n">
        <v>7760.23550472771</v>
      </c>
      <c r="BT497" t="n">
        <v>4918.519003147559</v>
      </c>
      <c r="BU497" t="n">
        <v>4213.192527810834</v>
      </c>
      <c r="BV497" t="n">
        <v>18825.58499999</v>
      </c>
      <c r="BW497" t="n">
        <v>1408.18933874</v>
      </c>
      <c r="BX497" t="n">
        <v>16.84804578</v>
      </c>
      <c r="BY497" t="inlineStr">
        <is>
          <t>2023-01-13 08:15:00</t>
        </is>
      </c>
      <c r="BZ497" t="inlineStr">
        <is>
          <t>2023-01-13 08:14:00</t>
        </is>
      </c>
      <c r="CA497" t="inlineStr">
        <is>
          <t>2023-01-13 08:15:00</t>
        </is>
      </c>
    </row>
    <row r="498">
      <c r="A498" t="n">
        <v>495</v>
      </c>
      <c r="B498" t="n">
        <v>202</v>
      </c>
      <c r="C498" t="n">
        <v>73</v>
      </c>
      <c r="D498" t="n">
        <v>1180.813449641143</v>
      </c>
      <c r="E498" t="n">
        <v>11.07486153303509</v>
      </c>
      <c r="F498" t="n">
        <v>153.1412089751029</v>
      </c>
      <c r="G498" t="n">
        <v>6958.05474537065</v>
      </c>
      <c r="H498" t="n">
        <v>236859.7331586539</v>
      </c>
      <c r="I498" t="n">
        <v>198545.5448192415</v>
      </c>
      <c r="J498" t="n">
        <v>1834.151556185462</v>
      </c>
      <c r="K498" t="n">
        <v>511.8743362256564</v>
      </c>
      <c r="L498" t="n">
        <v>-281.2972057413403</v>
      </c>
      <c r="M498" t="n">
        <v>6.353474762267418</v>
      </c>
      <c r="N498" t="n">
        <v>4.939073338563141</v>
      </c>
      <c r="O498" t="n">
        <v>794.2544348087791</v>
      </c>
      <c r="P498" t="n">
        <v>1.159571943849214</v>
      </c>
      <c r="Q498" t="n">
        <v>-3.552713678800501e-15</v>
      </c>
      <c r="R498" t="n">
        <v>1.989519660128281e-13</v>
      </c>
      <c r="S498" t="n">
        <v>83.49461652066479</v>
      </c>
      <c r="T498" t="n">
        <v>1183.527664578621</v>
      </c>
      <c r="U498" t="n">
        <v>58129.9741556172</v>
      </c>
      <c r="V498" t="n">
        <v>301</v>
      </c>
      <c r="W498" t="n">
        <v>683</v>
      </c>
      <c r="X498" t="n">
        <v>184.6666666666667</v>
      </c>
      <c r="Y498" t="n">
        <v>0</v>
      </c>
      <c r="Z498" t="n">
        <v>0.4757559148221579</v>
      </c>
      <c r="AA498" t="n">
        <v>7.204760571911208</v>
      </c>
      <c r="AB498" t="n">
        <v>869.8499901073889</v>
      </c>
      <c r="AC498" t="n">
        <v>4118.368394568458</v>
      </c>
      <c r="AD498" t="n">
        <v>4798.933138101319</v>
      </c>
      <c r="AE498" t="n">
        <v>1.237140053964727</v>
      </c>
      <c r="AF498" t="n">
        <v>18.42384798108598</v>
      </c>
      <c r="AG498" t="n">
        <v>696.6555468431192</v>
      </c>
      <c r="AH498" t="n">
        <v>28678.21814265424</v>
      </c>
      <c r="AI498" t="n">
        <v>19492.98581520752</v>
      </c>
      <c r="AJ498" t="n">
        <v>6.662214371399234</v>
      </c>
      <c r="AK498" t="n">
        <v>-5.223367621649038</v>
      </c>
      <c r="AL498" t="n">
        <v>52.77372456397299</v>
      </c>
      <c r="AM498" t="n">
        <v>5.193902818418204</v>
      </c>
      <c r="AN498" t="n">
        <v>4.939073338563153</v>
      </c>
      <c r="AO498" t="n">
        <v>794.2544348087777</v>
      </c>
      <c r="AP498" t="n">
        <v>976774.5177754025</v>
      </c>
      <c r="AQ498" t="n">
        <v>0.2136953464670273</v>
      </c>
      <c r="AR498" t="n">
        <v>0.2207714756158499</v>
      </c>
      <c r="AS498" t="n">
        <v>0.1200170794348123</v>
      </c>
      <c r="AT498" t="n">
        <v>0.2424918027452332</v>
      </c>
      <c r="AU498" t="n">
        <v>0.2030242957370773</v>
      </c>
      <c r="AV498" t="n">
        <v>11.65043097040679</v>
      </c>
      <c r="AW498" t="n">
        <v>115.8954204956077</v>
      </c>
      <c r="AX498" t="n">
        <v>11456.13738591752</v>
      </c>
      <c r="AY498" t="n">
        <v>140049.9203518999</v>
      </c>
      <c r="AZ498" t="n">
        <v>178459.9482946638</v>
      </c>
      <c r="BA498" t="n">
        <v>15789.84128646907</v>
      </c>
      <c r="BB498" t="n">
        <v>6049.763357848688</v>
      </c>
      <c r="BC498" t="n">
        <v>21839.60464431775</v>
      </c>
      <c r="BD498" t="n">
        <v>6.353474762267418</v>
      </c>
      <c r="BE498" t="n">
        <v>1.159571943849214</v>
      </c>
      <c r="BF498" t="n">
        <v>4.939073338563141</v>
      </c>
      <c r="BG498" t="n">
        <v>-3.552713678800501e-15</v>
      </c>
      <c r="BH498" t="n">
        <v>794.2544348087791</v>
      </c>
      <c r="BI498" t="n">
        <v>1.989519660128281e-13</v>
      </c>
      <c r="BJ498" t="n">
        <v>119621.4705025286</v>
      </c>
      <c r="BK498" t="n">
        <v>21874.13334595797</v>
      </c>
      <c r="BL498" t="n">
        <v>7031.673040985024</v>
      </c>
      <c r="BM498" t="n">
        <v>198.5096733974169</v>
      </c>
      <c r="BN498" t="n">
        <v>11758.54816703028</v>
      </c>
      <c r="BO498" t="n">
        <v>3.943188994793218</v>
      </c>
      <c r="BP498" t="n">
        <v>0.4067346802395096</v>
      </c>
      <c r="BQ498" t="n">
        <v>3.392515087779204</v>
      </c>
      <c r="BR498" t="n">
        <v>258.3547749691892</v>
      </c>
      <c r="BS498" t="n">
        <v>7760.23550472771</v>
      </c>
      <c r="BT498" t="n">
        <v>4918.519003147559</v>
      </c>
      <c r="BU498" t="n">
        <v>4213.192527810834</v>
      </c>
      <c r="BV498" t="n">
        <v>18825.58499999</v>
      </c>
      <c r="BW498" t="n">
        <v>1408.18933874</v>
      </c>
      <c r="BX498" t="n">
        <v>16.84804578</v>
      </c>
      <c r="BY498" t="inlineStr">
        <is>
          <t>2023-01-13 08:15:00</t>
        </is>
      </c>
      <c r="BZ498" t="inlineStr">
        <is>
          <t>2023-01-13 08:14:00</t>
        </is>
      </c>
      <c r="CA498" t="inlineStr">
        <is>
          <t>2023-01-13 08:15:00</t>
        </is>
      </c>
    </row>
    <row r="499">
      <c r="A499" t="n">
        <v>496</v>
      </c>
      <c r="B499" t="n">
        <v>202</v>
      </c>
      <c r="C499" t="n">
        <v>73</v>
      </c>
      <c r="D499" t="n">
        <v>1180.822059430373</v>
      </c>
      <c r="E499" t="n">
        <v>11.06859204904648</v>
      </c>
      <c r="F499" t="n">
        <v>153.1411325024997</v>
      </c>
      <c r="G499" t="n">
        <v>6958.05474537065</v>
      </c>
      <c r="H499" t="n">
        <v>236859.7331586539</v>
      </c>
      <c r="I499" t="n">
        <v>198668.80335388</v>
      </c>
      <c r="J499" t="n">
        <v>1839.088319038099</v>
      </c>
      <c r="K499" t="n">
        <v>511.8743362256564</v>
      </c>
      <c r="L499" t="n">
        <v>-281.2972057413403</v>
      </c>
      <c r="M499" t="n">
        <v>6.353474762267418</v>
      </c>
      <c r="N499" t="n">
        <v>3.143886853222966</v>
      </c>
      <c r="O499" t="n">
        <v>794.2544348087791</v>
      </c>
      <c r="P499" t="n">
        <v>1.159571943849214</v>
      </c>
      <c r="Q499" t="n">
        <v>-3.552713678800501e-15</v>
      </c>
      <c r="R499" t="n">
        <v>1.989519660128281e-13</v>
      </c>
      <c r="S499" t="n">
        <v>83.50116413413053</v>
      </c>
      <c r="T499" t="n">
        <v>1185.322851063961</v>
      </c>
      <c r="U499" t="n">
        <v>58129.9741556172</v>
      </c>
      <c r="V499" t="n">
        <v>301.6666666666667</v>
      </c>
      <c r="W499" t="n">
        <v>683</v>
      </c>
      <c r="X499" t="n">
        <v>185</v>
      </c>
      <c r="Y499" t="n">
        <v>0</v>
      </c>
      <c r="Z499" t="n">
        <v>0.4758671737989195</v>
      </c>
      <c r="AA499" t="n">
        <v>7.222936174074199</v>
      </c>
      <c r="AB499" t="n">
        <v>869.8499901073889</v>
      </c>
      <c r="AC499" t="n">
        <v>4118.368394568458</v>
      </c>
      <c r="AD499" t="n">
        <v>4798.933424143062</v>
      </c>
      <c r="AE499" t="n">
        <v>1.23718034047522</v>
      </c>
      <c r="AF499" t="n">
        <v>18.43038301300768</v>
      </c>
      <c r="AG499" t="n">
        <v>696.6555468431192</v>
      </c>
      <c r="AH499" t="n">
        <v>28678.21814265424</v>
      </c>
      <c r="AI499" t="n">
        <v>19492.98591797693</v>
      </c>
      <c r="AJ499" t="n">
        <v>-10.35647389824957</v>
      </c>
      <c r="AK499" t="n">
        <v>-2.955881745853237</v>
      </c>
      <c r="AL499" t="n">
        <v>44.19197483680912</v>
      </c>
      <c r="AM499" t="n">
        <v>5.193902818418204</v>
      </c>
      <c r="AN499" t="n">
        <v>3.143886853222979</v>
      </c>
      <c r="AO499" t="n">
        <v>794.2544348087777</v>
      </c>
      <c r="AP499" t="n">
        <v>976780.0552615259</v>
      </c>
      <c r="AQ499" t="n">
        <v>0.213322916134786</v>
      </c>
      <c r="AR499" t="n">
        <v>0.2207782771964514</v>
      </c>
      <c r="AS499" t="n">
        <v>0.1200163990432458</v>
      </c>
      <c r="AT499" t="n">
        <v>0.2424835946514766</v>
      </c>
      <c r="AU499" t="n">
        <v>0.2033988129740402</v>
      </c>
      <c r="AV499" t="n">
        <v>11.65066982678291</v>
      </c>
      <c r="AW499" t="n">
        <v>115.8994885633995</v>
      </c>
      <c r="AX499" t="n">
        <v>11456.15049572149</v>
      </c>
      <c r="AY499" t="n">
        <v>140050.3325995911</v>
      </c>
      <c r="AZ499" t="n">
        <v>178460.273830264</v>
      </c>
      <c r="BA499" t="n">
        <v>15789.84128646907</v>
      </c>
      <c r="BB499" t="n">
        <v>6049.763357848688</v>
      </c>
      <c r="BC499" t="n">
        <v>21839.60464431775</v>
      </c>
      <c r="BD499" t="n">
        <v>6.353474762267418</v>
      </c>
      <c r="BE499" t="n">
        <v>1.159571943849214</v>
      </c>
      <c r="BF499" t="n">
        <v>3.143886853222966</v>
      </c>
      <c r="BG499" t="n">
        <v>-3.552713678800501e-15</v>
      </c>
      <c r="BH499" t="n">
        <v>794.2544348087791</v>
      </c>
      <c r="BI499" t="n">
        <v>1.989519660128281e-13</v>
      </c>
      <c r="BJ499" t="n">
        <v>119621.4705025286</v>
      </c>
      <c r="BK499" t="n">
        <v>21874.13334595797</v>
      </c>
      <c r="BL499" t="n">
        <v>4502.255283122767</v>
      </c>
      <c r="BM499" t="n">
        <v>198.5096733974169</v>
      </c>
      <c r="BN499" t="n">
        <v>11758.54816703028</v>
      </c>
      <c r="BO499" t="n">
        <v>3.943188994793218</v>
      </c>
      <c r="BP499" t="n">
        <v>0.4067346802395096</v>
      </c>
      <c r="BQ499" t="n">
        <v>3.081509111805306</v>
      </c>
      <c r="BR499" t="n">
        <v>258.3547749691892</v>
      </c>
      <c r="BS499" t="n">
        <v>7760.23550472771</v>
      </c>
      <c r="BT499" t="n">
        <v>4480.311582997227</v>
      </c>
      <c r="BU499" t="n">
        <v>4213.192527810834</v>
      </c>
      <c r="BV499" t="n">
        <v>18830.5</v>
      </c>
      <c r="BW499" t="n">
        <v>1409.00000001</v>
      </c>
      <c r="BX499" t="n">
        <v>16.86425296</v>
      </c>
      <c r="BY499" t="inlineStr">
        <is>
          <t>2023-01-13 08:16:00</t>
        </is>
      </c>
      <c r="BZ499" t="inlineStr">
        <is>
          <t>2023-01-13 08:16:00</t>
        </is>
      </c>
      <c r="CA499" t="inlineStr">
        <is>
          <t>2023-01-13 08:16:00</t>
        </is>
      </c>
    </row>
    <row r="500">
      <c r="A500" t="n">
        <v>497</v>
      </c>
      <c r="B500" t="n">
        <v>202</v>
      </c>
      <c r="C500" t="n">
        <v>73</v>
      </c>
      <c r="D500" t="n">
        <v>1180.833028410187</v>
      </c>
      <c r="E500" t="n">
        <v>11.06861906243125</v>
      </c>
      <c r="F500" t="n">
        <v>153.1457647749752</v>
      </c>
      <c r="G500" t="n">
        <v>6958.05474537065</v>
      </c>
      <c r="H500" t="n">
        <v>236859.7331586539</v>
      </c>
      <c r="I500" t="n">
        <v>198668.8038216241</v>
      </c>
      <c r="J500" t="n">
        <v>1841.556700464417</v>
      </c>
      <c r="K500" t="n">
        <v>511.8743362256564</v>
      </c>
      <c r="L500" t="n">
        <v>-281.2972057413403</v>
      </c>
      <c r="M500" t="n">
        <v>6.353474762267418</v>
      </c>
      <c r="N500" t="n">
        <v>2.246293610552879</v>
      </c>
      <c r="O500" t="n">
        <v>794.2544348087791</v>
      </c>
      <c r="P500" t="n">
        <v>1.159571943849214</v>
      </c>
      <c r="Q500" t="n">
        <v>-3.552713678800501e-15</v>
      </c>
      <c r="R500" t="n">
        <v>1.989519660128281e-13</v>
      </c>
      <c r="S500" t="n">
        <v>83.50116413413053</v>
      </c>
      <c r="T500" t="n">
        <v>1186.220444306632</v>
      </c>
      <c r="U500" t="n">
        <v>58129.9741556172</v>
      </c>
      <c r="V500" t="n">
        <v>302</v>
      </c>
      <c r="W500" t="n">
        <v>683</v>
      </c>
      <c r="X500" t="n">
        <v>185.6666666666667</v>
      </c>
      <c r="Y500" t="n">
        <v>0</v>
      </c>
      <c r="Z500" t="n">
        <v>0.4758672526804075</v>
      </c>
      <c r="AA500" t="n">
        <v>7.232036672994506</v>
      </c>
      <c r="AB500" t="n">
        <v>869.8499901073889</v>
      </c>
      <c r="AC500" t="n">
        <v>4118.368394568458</v>
      </c>
      <c r="AD500" t="n">
        <v>4798.933891887179</v>
      </c>
      <c r="AE500" t="n">
        <v>1.237180419356708</v>
      </c>
      <c r="AF500" t="n">
        <v>18.43366322680734</v>
      </c>
      <c r="AG500" t="n">
        <v>696.6555468431192</v>
      </c>
      <c r="AH500" t="n">
        <v>28678.21814265424</v>
      </c>
      <c r="AI500" t="n">
        <v>19492.98608602812</v>
      </c>
      <c r="AJ500" t="n">
        <v>-22.95004278719374</v>
      </c>
      <c r="AK500" t="n">
        <v>-2.271397515090714</v>
      </c>
      <c r="AL500" t="n">
        <v>33.63810193807478</v>
      </c>
      <c r="AM500" t="n">
        <v>5.193902818418204</v>
      </c>
      <c r="AN500" t="n">
        <v>2.246293610552892</v>
      </c>
      <c r="AO500" t="n">
        <v>794.2544348087777</v>
      </c>
      <c r="AP500" t="n">
        <v>977072.6469500476</v>
      </c>
      <c r="AQ500" t="n">
        <v>0.2133179382619904</v>
      </c>
      <c r="AR500" t="n">
        <v>0.2208370233501961</v>
      </c>
      <c r="AS500" t="n">
        <v>0.1200958758816407</v>
      </c>
      <c r="AT500" t="n">
        <v>0.2424124259409357</v>
      </c>
      <c r="AU500" t="n">
        <v>0.203336736565237</v>
      </c>
      <c r="AV500" t="n">
        <v>11.64983113174062</v>
      </c>
      <c r="AW500" t="n">
        <v>115.896583851166</v>
      </c>
      <c r="AX500" t="n">
        <v>11454.57334984826</v>
      </c>
      <c r="AY500" t="n">
        <v>140041.9488221724</v>
      </c>
      <c r="AZ500" t="n">
        <v>178448.0454309672</v>
      </c>
      <c r="BA500" t="n">
        <v>15789.84128646907</v>
      </c>
      <c r="BB500" t="n">
        <v>6049.763357848688</v>
      </c>
      <c r="BC500" t="n">
        <v>21839.60464431775</v>
      </c>
      <c r="BD500" t="n">
        <v>6.353474762267418</v>
      </c>
      <c r="BE500" t="n">
        <v>1.159571943849214</v>
      </c>
      <c r="BF500" t="n">
        <v>2.246293610552879</v>
      </c>
      <c r="BG500" t="n">
        <v>-3.552713678800501e-15</v>
      </c>
      <c r="BH500" t="n">
        <v>794.2544348087791</v>
      </c>
      <c r="BI500" t="n">
        <v>1.989519660128281e-13</v>
      </c>
      <c r="BJ500" t="n">
        <v>119621.4705025286</v>
      </c>
      <c r="BK500" t="n">
        <v>21874.13334595797</v>
      </c>
      <c r="BL500" t="n">
        <v>3237.546404191639</v>
      </c>
      <c r="BM500" t="n">
        <v>198.5096733974169</v>
      </c>
      <c r="BN500" t="n">
        <v>11758.54816703028</v>
      </c>
      <c r="BO500" t="n">
        <v>3.943188994793218</v>
      </c>
      <c r="BP500" t="n">
        <v>0.4067346802395096</v>
      </c>
      <c r="BQ500" t="n">
        <v>2.926006123818357</v>
      </c>
      <c r="BR500" t="n">
        <v>258.3547749691892</v>
      </c>
      <c r="BS500" t="n">
        <v>7760.23550472771</v>
      </c>
      <c r="BT500" t="n">
        <v>4261.20787292206</v>
      </c>
      <c r="BU500" t="n">
        <v>4213.192527810834</v>
      </c>
      <c r="BV500" t="n">
        <v>18831.67952479</v>
      </c>
      <c r="BW500" t="n">
        <v>1409.3</v>
      </c>
      <c r="BX500" t="n">
        <v>16.87608103</v>
      </c>
      <c r="BY500" t="inlineStr">
        <is>
          <t>2023-01-13 08:18:00</t>
        </is>
      </c>
      <c r="BZ500" t="inlineStr">
        <is>
          <t>2023-01-13 08:18:00</t>
        </is>
      </c>
      <c r="CA500" t="inlineStr">
        <is>
          <t>2023-01-13 08:18:00</t>
        </is>
      </c>
    </row>
    <row r="501">
      <c r="A501" t="n">
        <v>498</v>
      </c>
      <c r="B501" t="n">
        <v>202</v>
      </c>
      <c r="C501" t="n">
        <v>73</v>
      </c>
      <c r="D501" t="n">
        <v>1180.836387103557</v>
      </c>
      <c r="E501" t="n">
        <v>11.06864242189683</v>
      </c>
      <c r="F501" t="n">
        <v>152.5797728275411</v>
      </c>
      <c r="G501" t="n">
        <v>6958.05474537065</v>
      </c>
      <c r="H501" t="n">
        <v>237660.5534260185</v>
      </c>
      <c r="I501" t="n">
        <v>198668.8040554961</v>
      </c>
      <c r="J501" t="n">
        <v>1841.556700464417</v>
      </c>
      <c r="K501" t="n">
        <v>511.8743362256564</v>
      </c>
      <c r="L501" t="n">
        <v>-281.2972057413403</v>
      </c>
      <c r="M501" t="n">
        <v>6.353474762267418</v>
      </c>
      <c r="N501" t="n">
        <v>2.246293610552879</v>
      </c>
      <c r="O501" t="n">
        <v>794.2544348087791</v>
      </c>
      <c r="P501" t="n">
        <v>1.159571943849214</v>
      </c>
      <c r="Q501" t="n">
        <v>-3.552713678800501e-15</v>
      </c>
      <c r="R501" t="n">
        <v>1.989519660128281e-13</v>
      </c>
      <c r="S501" t="n">
        <v>83.50116413413053</v>
      </c>
      <c r="T501" t="n">
        <v>1186.788526132826</v>
      </c>
      <c r="U501" t="n">
        <v>58129.9741556172</v>
      </c>
      <c r="V501" t="n">
        <v>302</v>
      </c>
      <c r="W501" t="n">
        <v>683</v>
      </c>
      <c r="X501" t="n">
        <v>186.6666666666667</v>
      </c>
      <c r="Y501" t="n">
        <v>0</v>
      </c>
      <c r="Z501" t="n">
        <v>0.4758673208111475</v>
      </c>
      <c r="AA501" t="n">
        <v>7.232470902664524</v>
      </c>
      <c r="AB501" t="n">
        <v>869.8499901073889</v>
      </c>
      <c r="AC501" t="n">
        <v>4118.368963940532</v>
      </c>
      <c r="AD501" t="n">
        <v>4798.934125759237</v>
      </c>
      <c r="AE501" t="n">
        <v>1.237180487487448</v>
      </c>
      <c r="AF501" t="n">
        <v>18.43382212876592</v>
      </c>
      <c r="AG501" t="n">
        <v>696.6555468431192</v>
      </c>
      <c r="AH501" t="n">
        <v>28678.21834721826</v>
      </c>
      <c r="AI501" t="n">
        <v>19492.98617005372</v>
      </c>
      <c r="AJ501" t="n">
        <v>-39.95224074433393</v>
      </c>
      <c r="AK501" t="n">
        <v>-3.020162044454282</v>
      </c>
      <c r="AL501" t="n">
        <v>20.09000366324843</v>
      </c>
      <c r="AM501" t="n">
        <v>5.193902818418204</v>
      </c>
      <c r="AN501" t="n">
        <v>2.246293610552892</v>
      </c>
      <c r="AO501" t="n">
        <v>794.2544348087777</v>
      </c>
      <c r="AP501" t="n">
        <v>977225.9601149283</v>
      </c>
      <c r="AQ501" t="n">
        <v>0.2132983521448539</v>
      </c>
      <c r="AR501" t="n">
        <v>0.2208581588151727</v>
      </c>
      <c r="AS501" t="n">
        <v>0.1201612528593092</v>
      </c>
      <c r="AT501" t="n">
        <v>0.242373638577376</v>
      </c>
      <c r="AU501" t="n">
        <v>0.2033085976032881</v>
      </c>
      <c r="AV501" t="n">
        <v>11.6493502782914</v>
      </c>
      <c r="AW501" t="n">
        <v>115.8920281364063</v>
      </c>
      <c r="AX501" t="n">
        <v>11453.37711598077</v>
      </c>
      <c r="AY501" t="n">
        <v>140035.8323431961</v>
      </c>
      <c r="AZ501" t="n">
        <v>178438.5637986893</v>
      </c>
      <c r="BA501" t="n">
        <v>15789.84128646907</v>
      </c>
      <c r="BB501" t="n">
        <v>6049.763357848688</v>
      </c>
      <c r="BC501" t="n">
        <v>21839.60464431775</v>
      </c>
      <c r="BD501" t="n">
        <v>6.353474762267418</v>
      </c>
      <c r="BE501" t="n">
        <v>1.159571943849214</v>
      </c>
      <c r="BF501" t="n">
        <v>2.246293610552879</v>
      </c>
      <c r="BG501" t="n">
        <v>-3.552713678800501e-15</v>
      </c>
      <c r="BH501" t="n">
        <v>794.2544348087791</v>
      </c>
      <c r="BI501" t="n">
        <v>1.989519660128281e-13</v>
      </c>
      <c r="BJ501" t="n">
        <v>119621.4705025286</v>
      </c>
      <c r="BK501" t="n">
        <v>21874.13334595797</v>
      </c>
      <c r="BL501" t="n">
        <v>3237.546404191639</v>
      </c>
      <c r="BM501" t="n">
        <v>198.5096733974169</v>
      </c>
      <c r="BN501" t="n">
        <v>11758.54816703028</v>
      </c>
      <c r="BO501" t="n">
        <v>3.943188994793218</v>
      </c>
      <c r="BP501" t="n">
        <v>0.4067346802395096</v>
      </c>
      <c r="BQ501" t="n">
        <v>2.926006123818357</v>
      </c>
      <c r="BR501" t="n">
        <v>258.3547749691892</v>
      </c>
      <c r="BS501" t="n">
        <v>7760.23550472771</v>
      </c>
      <c r="BT501" t="n">
        <v>4261.20787292206</v>
      </c>
      <c r="BU501" t="n">
        <v>4213.192527810834</v>
      </c>
      <c r="BV501" t="n">
        <v>18836</v>
      </c>
      <c r="BW501" t="n">
        <v>1409.65</v>
      </c>
      <c r="BX501" t="n">
        <v>16.89575344</v>
      </c>
      <c r="BY501" t="inlineStr">
        <is>
          <t>2023-01-13 08:19:00</t>
        </is>
      </c>
      <c r="BZ501" t="inlineStr">
        <is>
          <t>2023-01-13 08:19:00</t>
        </is>
      </c>
      <c r="CA501" t="inlineStr">
        <is>
          <t>2023-01-13 08:19:00</t>
        </is>
      </c>
    </row>
    <row r="502">
      <c r="A502" t="n">
        <v>499</v>
      </c>
      <c r="B502" t="n">
        <v>202</v>
      </c>
      <c r="C502" t="n">
        <v>73</v>
      </c>
      <c r="D502" t="n">
        <v>1180.837750278651</v>
      </c>
      <c r="E502" t="n">
        <v>11.068654401613</v>
      </c>
      <c r="F502" t="n">
        <v>152.2965871784983</v>
      </c>
      <c r="G502" t="n">
        <v>6958.05474537065</v>
      </c>
      <c r="H502" t="n">
        <v>238060.9635597008</v>
      </c>
      <c r="I502" t="n">
        <v>198668.8040554961</v>
      </c>
      <c r="J502" t="n">
        <v>1841.556700464417</v>
      </c>
      <c r="K502" t="n">
        <v>511.8743362256564</v>
      </c>
      <c r="L502" t="n">
        <v>-281.2972057413403</v>
      </c>
      <c r="M502" t="n">
        <v>6.353474762267418</v>
      </c>
      <c r="N502" t="n">
        <v>2.246293610552879</v>
      </c>
      <c r="O502" t="n">
        <v>794.2544348087791</v>
      </c>
      <c r="P502" t="n">
        <v>1.159571943849214</v>
      </c>
      <c r="Q502" t="n">
        <v>-3.552713678800501e-15</v>
      </c>
      <c r="R502" t="n">
        <v>1.989519660128281e-13</v>
      </c>
      <c r="S502" t="n">
        <v>83.50116413413053</v>
      </c>
      <c r="T502" t="n">
        <v>1187.072567045923</v>
      </c>
      <c r="U502" t="n">
        <v>58129.9741556172</v>
      </c>
      <c r="V502" t="n">
        <v>302</v>
      </c>
      <c r="W502" t="n">
        <v>683</v>
      </c>
      <c r="X502" t="n">
        <v>187</v>
      </c>
      <c r="Y502" t="n">
        <v>0</v>
      </c>
      <c r="Z502" t="n">
        <v>0.4758673557462491</v>
      </c>
      <c r="AA502" t="n">
        <v>7.232687367338873</v>
      </c>
      <c r="AB502" t="n">
        <v>869.8499901073889</v>
      </c>
      <c r="AC502" t="n">
        <v>4118.369248626569</v>
      </c>
      <c r="AD502" t="n">
        <v>4798.934125759237</v>
      </c>
      <c r="AE502" t="n">
        <v>1.237180522422549</v>
      </c>
      <c r="AF502" t="n">
        <v>18.43390092958454</v>
      </c>
      <c r="AG502" t="n">
        <v>696.6555468431192</v>
      </c>
      <c r="AH502" t="n">
        <v>28678.21844950026</v>
      </c>
      <c r="AI502" t="n">
        <v>19492.98617005372</v>
      </c>
      <c r="AJ502" t="n">
        <v>-47.43228353437409</v>
      </c>
      <c r="AK502" t="n">
        <v>-3.282229632352222</v>
      </c>
      <c r="AL502" t="n">
        <v>14.88170403462336</v>
      </c>
      <c r="AM502" t="n">
        <v>5.193902818418204</v>
      </c>
      <c r="AN502" t="n">
        <v>2.246293610552892</v>
      </c>
      <c r="AO502" t="n">
        <v>794.2544348087777</v>
      </c>
      <c r="AP502" t="n">
        <v>977463.3527633821</v>
      </c>
      <c r="AQ502" t="n">
        <v>0.2132959236470919</v>
      </c>
      <c r="AR502" t="n">
        <v>0.2196337906285024</v>
      </c>
      <c r="AS502" t="n">
        <v>0.1202721074579898</v>
      </c>
      <c r="AT502" t="n">
        <v>0.2435427175292482</v>
      </c>
      <c r="AU502" t="n">
        <v>0.2032554607371676</v>
      </c>
      <c r="AV502" t="n">
        <v>11.64831474201399</v>
      </c>
      <c r="AW502" t="n">
        <v>115.8816008838981</v>
      </c>
      <c r="AX502" t="n">
        <v>11451.32522141492</v>
      </c>
      <c r="AY502" t="n">
        <v>140024.6078425167</v>
      </c>
      <c r="AZ502" t="n">
        <v>178422.3472939816</v>
      </c>
      <c r="BA502" t="n">
        <v>15789.84128646907</v>
      </c>
      <c r="BB502" t="n">
        <v>6049.763357848688</v>
      </c>
      <c r="BC502" t="n">
        <v>21839.60464431775</v>
      </c>
      <c r="BD502" t="n">
        <v>6.353474762267418</v>
      </c>
      <c r="BE502" t="n">
        <v>1.159571943849214</v>
      </c>
      <c r="BF502" t="n">
        <v>2.246293610552879</v>
      </c>
      <c r="BG502" t="n">
        <v>-3.552713678800501e-15</v>
      </c>
      <c r="BH502" t="n">
        <v>794.2544348087791</v>
      </c>
      <c r="BI502" t="n">
        <v>1.989519660128281e-13</v>
      </c>
      <c r="BJ502" t="n">
        <v>119621.4705025286</v>
      </c>
      <c r="BK502" t="n">
        <v>21874.13334595797</v>
      </c>
      <c r="BL502" t="n">
        <v>3237.546404191639</v>
      </c>
      <c r="BM502" t="n">
        <v>198.5096733974169</v>
      </c>
      <c r="BN502" t="n">
        <v>11758.54816703028</v>
      </c>
      <c r="BO502" t="n">
        <v>3.943188994793218</v>
      </c>
      <c r="BP502" t="n">
        <v>0.4067346802395096</v>
      </c>
      <c r="BQ502" t="n">
        <v>2.926006123818357</v>
      </c>
      <c r="BR502" t="n">
        <v>258.3547749691892</v>
      </c>
      <c r="BS502" t="n">
        <v>7760.23550472771</v>
      </c>
      <c r="BT502" t="n">
        <v>4261.20787292206</v>
      </c>
      <c r="BU502" t="n">
        <v>4213.192527810834</v>
      </c>
      <c r="BV502" t="n">
        <v>18836</v>
      </c>
      <c r="BW502" t="n">
        <v>1409.65</v>
      </c>
      <c r="BX502" t="n">
        <v>16.89575344</v>
      </c>
      <c r="BY502" t="inlineStr">
        <is>
          <t>2023-01-13 08:19:00</t>
        </is>
      </c>
      <c r="BZ502" t="inlineStr">
        <is>
          <t>2023-01-13 08:19:00</t>
        </is>
      </c>
      <c r="CA502" t="inlineStr">
        <is>
          <t>2023-01-13 08:19:00</t>
        </is>
      </c>
    </row>
    <row r="503">
      <c r="A503" t="n">
        <v>500</v>
      </c>
      <c r="B503" t="n">
        <v>202</v>
      </c>
      <c r="C503" t="n">
        <v>73</v>
      </c>
      <c r="D503" t="n">
        <v>1180.838764017996</v>
      </c>
      <c r="E503" t="n">
        <v>11.06865652994704</v>
      </c>
      <c r="F503" t="n">
        <v>152.2971540325844</v>
      </c>
      <c r="G503" t="n">
        <v>6892.052932829433</v>
      </c>
      <c r="H503" t="n">
        <v>238060.9635597008</v>
      </c>
      <c r="I503" t="n">
        <v>199783.9075424409</v>
      </c>
      <c r="J503" t="n">
        <v>1841.556700464417</v>
      </c>
      <c r="K503" t="n">
        <v>511.8743362256564</v>
      </c>
      <c r="L503" t="n">
        <v>-281.2972057413403</v>
      </c>
      <c r="M503" t="n">
        <v>6.353474762267418</v>
      </c>
      <c r="N503" t="n">
        <v>2.246293610552879</v>
      </c>
      <c r="O503" t="n">
        <v>794.2544348087791</v>
      </c>
      <c r="P503" t="n">
        <v>1.159571943849214</v>
      </c>
      <c r="Q503" t="n">
        <v>-3.552713678800501e-15</v>
      </c>
      <c r="R503" t="n">
        <v>1.989519660128281e-13</v>
      </c>
      <c r="S503" t="n">
        <v>83.50116413413053</v>
      </c>
      <c r="T503" t="n">
        <v>1187.072567045923</v>
      </c>
      <c r="U503" t="n">
        <v>58195.97626144852</v>
      </c>
      <c r="V503" t="n">
        <v>302</v>
      </c>
      <c r="W503" t="n">
        <v>683</v>
      </c>
      <c r="X503" t="n">
        <v>187.6666666666667</v>
      </c>
      <c r="Y503" t="n">
        <v>0</v>
      </c>
      <c r="Z503" t="n">
        <v>0.4758673619518079</v>
      </c>
      <c r="AA503" t="n">
        <v>7.232688789231684</v>
      </c>
      <c r="AB503" t="n">
        <v>869.8502833974786</v>
      </c>
      <c r="AC503" t="n">
        <v>4118.369248626569</v>
      </c>
      <c r="AD503" t="n">
        <v>4798.935273418487</v>
      </c>
      <c r="AE503" t="n">
        <v>1.237180528628108</v>
      </c>
      <c r="AF503" t="n">
        <v>18.43390235147735</v>
      </c>
      <c r="AG503" t="n">
        <v>696.6556522163522</v>
      </c>
      <c r="AH503" t="n">
        <v>28678.21844950026</v>
      </c>
      <c r="AI503" t="n">
        <v>19492.98658238462</v>
      </c>
      <c r="AJ503" t="n">
        <v>-37.30976936487291</v>
      </c>
      <c r="AK503" t="n">
        <v>-1.70934438650158</v>
      </c>
      <c r="AL503" t="n">
        <v>14.88170403462336</v>
      </c>
      <c r="AM503" t="n">
        <v>5.193902818418204</v>
      </c>
      <c r="AN503" t="n">
        <v>2.246293610552892</v>
      </c>
      <c r="AO503" t="n">
        <v>794.2544348087777</v>
      </c>
      <c r="AP503" t="n">
        <v>977476.2112578967</v>
      </c>
      <c r="AQ503" t="n">
        <v>0.2132933486334992</v>
      </c>
      <c r="AR503" t="n">
        <v>0.2196318249422112</v>
      </c>
      <c r="AS503" t="n">
        <v>0.1202705253036456</v>
      </c>
      <c r="AT503" t="n">
        <v>0.2435497865695645</v>
      </c>
      <c r="AU503" t="n">
        <v>0.2032545145510796</v>
      </c>
      <c r="AV503" t="n">
        <v>11.648362637098</v>
      </c>
      <c r="AW503" t="n">
        <v>115.8828373534775</v>
      </c>
      <c r="AX503" t="n">
        <v>11451.37129587642</v>
      </c>
      <c r="AY503" t="n">
        <v>140024.7205860347</v>
      </c>
      <c r="AZ503" t="n">
        <v>178422.9576812475</v>
      </c>
      <c r="BA503" t="n">
        <v>15789.84128646907</v>
      </c>
      <c r="BB503" t="n">
        <v>6049.763357848688</v>
      </c>
      <c r="BC503" t="n">
        <v>21839.60464431775</v>
      </c>
      <c r="BD503" t="n">
        <v>6.353474762267418</v>
      </c>
      <c r="BE503" t="n">
        <v>1.159571943849214</v>
      </c>
      <c r="BF503" t="n">
        <v>2.246293610552879</v>
      </c>
      <c r="BG503" t="n">
        <v>-3.552713678800501e-15</v>
      </c>
      <c r="BH503" t="n">
        <v>794.2544348087791</v>
      </c>
      <c r="BI503" t="n">
        <v>1.989519660128281e-13</v>
      </c>
      <c r="BJ503" t="n">
        <v>119621.4705025286</v>
      </c>
      <c r="BK503" t="n">
        <v>21874.13334595797</v>
      </c>
      <c r="BL503" t="n">
        <v>3237.546404191639</v>
      </c>
      <c r="BM503" t="n">
        <v>198.5096733974169</v>
      </c>
      <c r="BN503" t="n">
        <v>11758.54816703028</v>
      </c>
      <c r="BO503" t="n">
        <v>3.943188994793218</v>
      </c>
      <c r="BP503" t="n">
        <v>0.4067346802395096</v>
      </c>
      <c r="BQ503" t="n">
        <v>2.926006123818357</v>
      </c>
      <c r="BR503" t="n">
        <v>258.3547749691892</v>
      </c>
      <c r="BS503" t="n">
        <v>7760.23550472771</v>
      </c>
      <c r="BT503" t="n">
        <v>4261.20787292206</v>
      </c>
      <c r="BU503" t="n">
        <v>4213.192527810834</v>
      </c>
      <c r="BV503" t="n">
        <v>18833.07661622</v>
      </c>
      <c r="BW503" t="n">
        <v>1408.59967966</v>
      </c>
      <c r="BX503" t="n">
        <v>16.89575344</v>
      </c>
      <c r="BY503" t="inlineStr">
        <is>
          <t>2023-01-13 08:20:00</t>
        </is>
      </c>
      <c r="BZ503" t="inlineStr">
        <is>
          <t>2023-01-13 08:20:00</t>
        </is>
      </c>
      <c r="CA503" t="inlineStr">
        <is>
          <t>2023-01-13 08:20:00</t>
        </is>
      </c>
    </row>
    <row r="504">
      <c r="A504" t="n">
        <v>501</v>
      </c>
      <c r="B504" t="n">
        <v>202</v>
      </c>
      <c r="C504" t="n">
        <v>73</v>
      </c>
      <c r="D504" t="n">
        <v>1182.276816451186</v>
      </c>
      <c r="E504" t="n">
        <v>11.06863544090974</v>
      </c>
      <c r="F504" t="n">
        <v>152.2976751491656</v>
      </c>
      <c r="G504" t="n">
        <v>6929.447879030805</v>
      </c>
      <c r="H504" t="n">
        <v>238060.9635597008</v>
      </c>
      <c r="I504" t="n">
        <v>200341.4592859132</v>
      </c>
      <c r="J504" t="n">
        <v>1843.764136544526</v>
      </c>
      <c r="K504" t="n">
        <v>511.8743362256564</v>
      </c>
      <c r="L504" t="n">
        <v>-281.2972057413403</v>
      </c>
      <c r="M504" t="n">
        <v>6.297321470659594</v>
      </c>
      <c r="N504" t="n">
        <v>2.246293610552879</v>
      </c>
      <c r="O504" t="n">
        <v>794.2544348087791</v>
      </c>
      <c r="P504" t="n">
        <v>1.159571943849214</v>
      </c>
      <c r="Q504" t="n">
        <v>-3.552713678800501e-15</v>
      </c>
      <c r="R504" t="n">
        <v>1.989519660128281e-13</v>
      </c>
      <c r="S504" t="n">
        <v>83.55731742573836</v>
      </c>
      <c r="T504" t="n">
        <v>1187.072567045923</v>
      </c>
      <c r="U504" t="n">
        <v>58228.97731436417</v>
      </c>
      <c r="V504" t="n">
        <v>302.6666666666667</v>
      </c>
      <c r="W504" t="n">
        <v>683</v>
      </c>
      <c r="X504" t="n">
        <v>188</v>
      </c>
      <c r="Y504" t="n">
        <v>0</v>
      </c>
      <c r="Z504" t="n">
        <v>0.4765715954249114</v>
      </c>
      <c r="AA504" t="n">
        <v>7.232690072869503</v>
      </c>
      <c r="AB504" t="n">
        <v>871.9556601261714</v>
      </c>
      <c r="AC504" t="n">
        <v>4118.369248626569</v>
      </c>
      <c r="AD504" t="n">
        <v>4798.935847248112</v>
      </c>
      <c r="AE504" t="n">
        <v>1.237433498238048</v>
      </c>
      <c r="AF504" t="n">
        <v>18.43390363511517</v>
      </c>
      <c r="AG504" t="n">
        <v>698.760934986617</v>
      </c>
      <c r="AH504" t="n">
        <v>28678.21844950026</v>
      </c>
      <c r="AI504" t="n">
        <v>19492.98678855006</v>
      </c>
      <c r="AJ504" t="n">
        <v>-19.35335307705883</v>
      </c>
      <c r="AK504" t="n">
        <v>-0.9229017635762599</v>
      </c>
      <c r="AL504" t="n">
        <v>16.52498469006548</v>
      </c>
      <c r="AM504" t="n">
        <v>5.13774952681038</v>
      </c>
      <c r="AN504" t="n">
        <v>2.246293610552892</v>
      </c>
      <c r="AO504" t="n">
        <v>794.2544348087777</v>
      </c>
      <c r="AP504" t="n">
        <v>977285.336171904</v>
      </c>
      <c r="AQ504" t="n">
        <v>0.2133019382892378</v>
      </c>
      <c r="AR504" t="n">
        <v>0.2195118605009879</v>
      </c>
      <c r="AS504" t="n">
        <v>0.1185824114856927</v>
      </c>
      <c r="AT504" t="n">
        <v>0.2435961342423996</v>
      </c>
      <c r="AU504" t="n">
        <v>0.2050076554816818</v>
      </c>
      <c r="AV504" t="n">
        <v>11.63709487524201</v>
      </c>
      <c r="AW504" t="n">
        <v>115.786354519862</v>
      </c>
      <c r="AX504" t="n">
        <v>11606.03086429329</v>
      </c>
      <c r="AY504" t="n">
        <v>139890.479739652</v>
      </c>
      <c r="AZ504" t="n">
        <v>178243.2054370408</v>
      </c>
      <c r="BA504" t="n">
        <v>15789.84128646907</v>
      </c>
      <c r="BB504" t="n">
        <v>6049.763357848688</v>
      </c>
      <c r="BC504" t="n">
        <v>21839.60464431775</v>
      </c>
      <c r="BD504" t="n">
        <v>6.297321470659594</v>
      </c>
      <c r="BE504" t="n">
        <v>1.159571943849214</v>
      </c>
      <c r="BF504" t="n">
        <v>2.246293610552879</v>
      </c>
      <c r="BG504" t="n">
        <v>-3.552713678800501e-15</v>
      </c>
      <c r="BH504" t="n">
        <v>794.2544348087791</v>
      </c>
      <c r="BI504" t="n">
        <v>1.989519660128281e-13</v>
      </c>
      <c r="BJ504" t="n">
        <v>118564.1045830862</v>
      </c>
      <c r="BK504" t="n">
        <v>21874.13334595797</v>
      </c>
      <c r="BL504" t="n">
        <v>3237.546404191639</v>
      </c>
      <c r="BM504" t="n">
        <v>198.5096733974169</v>
      </c>
      <c r="BN504" t="n">
        <v>11758.54816703028</v>
      </c>
      <c r="BO504" t="n">
        <v>3.943188994793218</v>
      </c>
      <c r="BP504" t="n">
        <v>0.3615835852584852</v>
      </c>
      <c r="BQ504" t="n">
        <v>2.926006123818357</v>
      </c>
      <c r="BR504" t="n">
        <v>258.3547749691892</v>
      </c>
      <c r="BS504" t="n">
        <v>6910.040837745971</v>
      </c>
      <c r="BT504" t="n">
        <v>4261.20787292206</v>
      </c>
      <c r="BU504" t="n">
        <v>4213.192527810834</v>
      </c>
      <c r="BV504" t="n">
        <v>18829.99</v>
      </c>
      <c r="BW504" t="n">
        <v>1408.59967966</v>
      </c>
      <c r="BX504" t="n">
        <v>16.89265</v>
      </c>
      <c r="BY504" t="inlineStr">
        <is>
          <t>2023-01-13 08:21:00</t>
        </is>
      </c>
      <c r="BZ504" t="inlineStr">
        <is>
          <t>2023-01-13 08:20:00</t>
        </is>
      </c>
      <c r="CA504" t="inlineStr">
        <is>
          <t>2023-01-13 08:21:00</t>
        </is>
      </c>
    </row>
    <row r="505">
      <c r="A505" t="n">
        <v>502</v>
      </c>
      <c r="B505" t="n">
        <v>202</v>
      </c>
      <c r="C505" t="n">
        <v>73</v>
      </c>
      <c r="D505" t="n">
        <v>1182.335686305338</v>
      </c>
      <c r="E505" t="n">
        <v>11.04634360177337</v>
      </c>
      <c r="F505" t="n">
        <v>152.2981401710072</v>
      </c>
      <c r="G505" t="n">
        <v>6931.898522393879</v>
      </c>
      <c r="H505" t="n">
        <v>238060.9635597008</v>
      </c>
      <c r="I505" t="n">
        <v>200771.7958948337</v>
      </c>
      <c r="J505" t="n">
        <v>1844.86785458458</v>
      </c>
      <c r="K505" t="n">
        <v>511.8743362256564</v>
      </c>
      <c r="L505" t="n">
        <v>-281.2972057413403</v>
      </c>
      <c r="M505" t="n">
        <v>6.269244824855682</v>
      </c>
      <c r="N505" t="n">
        <v>2.246293610552879</v>
      </c>
      <c r="O505" t="n">
        <v>794.2544348087791</v>
      </c>
      <c r="P505" t="n">
        <v>1.159571943849214</v>
      </c>
      <c r="Q505" t="n">
        <v>-3.552713678800501e-15</v>
      </c>
      <c r="R505" t="n">
        <v>1.989519660128281e-13</v>
      </c>
      <c r="S505" t="n">
        <v>83.6082492321854</v>
      </c>
      <c r="T505" t="n">
        <v>1187.072567045923</v>
      </c>
      <c r="U505" t="n">
        <v>58228.97731436417</v>
      </c>
      <c r="V505" t="n">
        <v>303</v>
      </c>
      <c r="W505" t="n">
        <v>683</v>
      </c>
      <c r="X505" t="n">
        <v>188.6666666666667</v>
      </c>
      <c r="Y505" t="n">
        <v>0</v>
      </c>
      <c r="Z505" t="n">
        <v>0.4771455000180493</v>
      </c>
      <c r="AA505" t="n">
        <v>7.232691209204678</v>
      </c>
      <c r="AB505" t="n">
        <v>872.0288914844726</v>
      </c>
      <c r="AC505" t="n">
        <v>4118.369248626569</v>
      </c>
      <c r="AD505" t="n">
        <v>4798.936417819779</v>
      </c>
      <c r="AE505" t="n">
        <v>1.237640298506032</v>
      </c>
      <c r="AF505" t="n">
        <v>18.43390477145035</v>
      </c>
      <c r="AG505" t="n">
        <v>698.8341663449186</v>
      </c>
      <c r="AH505" t="n">
        <v>28678.21844950026</v>
      </c>
      <c r="AI505" t="n">
        <v>19492.98699350217</v>
      </c>
      <c r="AJ505" t="n">
        <v>-10.86190432311705</v>
      </c>
      <c r="AK505" t="n">
        <v>-0.6238756672994913</v>
      </c>
      <c r="AL505" t="n">
        <v>18.74980785261494</v>
      </c>
      <c r="AM505" t="n">
        <v>5.109672881006468</v>
      </c>
      <c r="AN505" t="n">
        <v>2.246293610552892</v>
      </c>
      <c r="AO505" t="n">
        <v>794.2544348087777</v>
      </c>
      <c r="AP505" t="n">
        <v>978423.6660007536</v>
      </c>
      <c r="AQ505" t="n">
        <v>0.2130182309109478</v>
      </c>
      <c r="AR505" t="n">
        <v>0.2192572235143709</v>
      </c>
      <c r="AS505" t="n">
        <v>0.1196380890827916</v>
      </c>
      <c r="AT505" t="n">
        <v>0.243316799620019</v>
      </c>
      <c r="AU505" t="n">
        <v>0.2047696568718707</v>
      </c>
      <c r="AV505" t="n">
        <v>11.63025573402344</v>
      </c>
      <c r="AW505" t="n">
        <v>115.7114924672381</v>
      </c>
      <c r="AX505" t="n">
        <v>11592.98312458727</v>
      </c>
      <c r="AY505" t="n">
        <v>139799.1671705142</v>
      </c>
      <c r="AZ505" t="n">
        <v>178090.136447551</v>
      </c>
      <c r="BA505" t="n">
        <v>15789.84128646907</v>
      </c>
      <c r="BB505" t="n">
        <v>6049.763357848688</v>
      </c>
      <c r="BC505" t="n">
        <v>21839.60464431775</v>
      </c>
      <c r="BD505" t="n">
        <v>6.269244824855682</v>
      </c>
      <c r="BE505" t="n">
        <v>1.159571943849214</v>
      </c>
      <c r="BF505" t="n">
        <v>2.246293610552879</v>
      </c>
      <c r="BG505" t="n">
        <v>-3.552713678800501e-15</v>
      </c>
      <c r="BH505" t="n">
        <v>794.2544348087791</v>
      </c>
      <c r="BI505" t="n">
        <v>1.989519660128281e-13</v>
      </c>
      <c r="BJ505" t="n">
        <v>118035.421623365</v>
      </c>
      <c r="BK505" t="n">
        <v>21874.13334595797</v>
      </c>
      <c r="BL505" t="n">
        <v>3237.546404191639</v>
      </c>
      <c r="BM505" t="n">
        <v>198.5096733974169</v>
      </c>
      <c r="BN505" t="n">
        <v>11758.54816703028</v>
      </c>
      <c r="BO505" t="n">
        <v>3.943188994793218</v>
      </c>
      <c r="BP505" t="n">
        <v>0.3390080377679731</v>
      </c>
      <c r="BQ505" t="n">
        <v>2.926006123818357</v>
      </c>
      <c r="BR505" t="n">
        <v>258.3547749691892</v>
      </c>
      <c r="BS505" t="n">
        <v>6484.943504255101</v>
      </c>
      <c r="BT505" t="n">
        <v>4261.20787292206</v>
      </c>
      <c r="BU505" t="n">
        <v>4213.192527810834</v>
      </c>
      <c r="BV505" t="n">
        <v>18829.39</v>
      </c>
      <c r="BW505" t="n">
        <v>1408.4</v>
      </c>
      <c r="BX505" t="n">
        <v>16.89</v>
      </c>
      <c r="BY505" t="inlineStr">
        <is>
          <t>2023-01-13 08:22:00</t>
        </is>
      </c>
      <c r="BZ505" t="inlineStr">
        <is>
          <t>2023-01-13 08:22:00</t>
        </is>
      </c>
      <c r="CA505" t="inlineStr">
        <is>
          <t>2023-01-13 08:22:00</t>
        </is>
      </c>
    </row>
    <row r="506">
      <c r="A506" t="n">
        <v>503</v>
      </c>
      <c r="B506" t="n">
        <v>202</v>
      </c>
      <c r="C506" t="n">
        <v>73</v>
      </c>
      <c r="D506" t="n">
        <v>1182.358579836767</v>
      </c>
      <c r="E506" t="n">
        <v>11.11563746621914</v>
      </c>
      <c r="F506" t="n">
        <v>151.2476061584379</v>
      </c>
      <c r="G506" t="n">
        <v>6932.859991082271</v>
      </c>
      <c r="H506" t="n">
        <v>238060.9635597008</v>
      </c>
      <c r="I506" t="n">
        <v>200993.8591824898</v>
      </c>
      <c r="J506" t="n">
        <v>1837.972605932005</v>
      </c>
      <c r="K506" t="n">
        <v>511.8743362256564</v>
      </c>
      <c r="L506" t="n">
        <v>-281.2972057413403</v>
      </c>
      <c r="M506" t="n">
        <v>6.269244824855682</v>
      </c>
      <c r="N506" t="n">
        <v>2.246293610552879</v>
      </c>
      <c r="O506" t="n">
        <v>794.2544348087791</v>
      </c>
      <c r="P506" t="n">
        <v>0.9451294516171075</v>
      </c>
      <c r="Q506" t="n">
        <v>-3.552713678800501e-15</v>
      </c>
      <c r="R506" t="n">
        <v>1.989519660128281e-13</v>
      </c>
      <c r="S506" t="n">
        <v>83.97823095507373</v>
      </c>
      <c r="T506" t="n">
        <v>1188.124067282297</v>
      </c>
      <c r="U506" t="n">
        <v>58228.97731436417</v>
      </c>
      <c r="V506" t="n">
        <v>303</v>
      </c>
      <c r="W506" t="n">
        <v>683.6666666666666</v>
      </c>
      <c r="X506" t="n">
        <v>190.3333333333333</v>
      </c>
      <c r="Y506" t="n">
        <v>0</v>
      </c>
      <c r="Z506" t="n">
        <v>0.4790971230774893</v>
      </c>
      <c r="AA506" t="n">
        <v>7.233401830032012</v>
      </c>
      <c r="AB506" t="n">
        <v>872.0576271028862</v>
      </c>
      <c r="AC506" t="n">
        <v>4118.369248626569</v>
      </c>
      <c r="AD506" t="n">
        <v>4798.938847530535</v>
      </c>
      <c r="AE506" t="n">
        <v>1.238341547893149</v>
      </c>
      <c r="AF506" t="n">
        <v>18.43416042958591</v>
      </c>
      <c r="AG506" t="n">
        <v>698.8629019633319</v>
      </c>
      <c r="AH506" t="n">
        <v>28678.21844950026</v>
      </c>
      <c r="AI506" t="n">
        <v>19492.98786626359</v>
      </c>
      <c r="AJ506" t="n">
        <v>-52.46886404659735</v>
      </c>
      <c r="AK506" t="n">
        <v>-1.530120616120858</v>
      </c>
      <c r="AL506" t="n">
        <v>-25.38236795434164</v>
      </c>
      <c r="AM506" t="n">
        <v>5.324115373238574</v>
      </c>
      <c r="AN506" t="n">
        <v>2.246293610552892</v>
      </c>
      <c r="AO506" t="n">
        <v>794.2544348087777</v>
      </c>
      <c r="AP506" t="n">
        <v>978411.806319961</v>
      </c>
      <c r="AQ506" t="n">
        <v>0.2123674454710021</v>
      </c>
      <c r="AR506" t="n">
        <v>0.2192294688507691</v>
      </c>
      <c r="AS506" t="n">
        <v>0.1196630756977447</v>
      </c>
      <c r="AT506" t="n">
        <v>0.2433123035521245</v>
      </c>
      <c r="AU506" t="n">
        <v>0.2054277064283595</v>
      </c>
      <c r="AV506" t="n">
        <v>11.63038094279533</v>
      </c>
      <c r="AW506" t="n">
        <v>115.7121452326334</v>
      </c>
      <c r="AX506" t="n">
        <v>11594.34866118878</v>
      </c>
      <c r="AY506" t="n">
        <v>139798.3345908678</v>
      </c>
      <c r="AZ506" t="n">
        <v>178088.6554831659</v>
      </c>
      <c r="BA506" t="n">
        <v>15789.84128646907</v>
      </c>
      <c r="BB506" t="n">
        <v>2016.58778594958</v>
      </c>
      <c r="BC506" t="n">
        <v>17806.42907241865</v>
      </c>
      <c r="BD506" t="n">
        <v>6.269244824855682</v>
      </c>
      <c r="BE506" t="n">
        <v>0.9451294516171075</v>
      </c>
      <c r="BF506" t="n">
        <v>2.246293610552879</v>
      </c>
      <c r="BG506" t="n">
        <v>-3.552713678800501e-15</v>
      </c>
      <c r="BH506" t="n">
        <v>794.2544348087791</v>
      </c>
      <c r="BI506" t="n">
        <v>1.989519660128281e-13</v>
      </c>
      <c r="BJ506" t="n">
        <v>118035.421623365</v>
      </c>
      <c r="BK506" t="n">
        <v>17834.06252540629</v>
      </c>
      <c r="BL506" t="n">
        <v>3237.546404191639</v>
      </c>
      <c r="BM506" t="n">
        <v>198.5096733974169</v>
      </c>
      <c r="BN506" t="n">
        <v>11758.54816703028</v>
      </c>
      <c r="BO506" t="n">
        <v>3.943188994793218</v>
      </c>
      <c r="BP506" t="n">
        <v>0.3390080377679731</v>
      </c>
      <c r="BQ506" t="n">
        <v>2.926006123818357</v>
      </c>
      <c r="BR506" t="n">
        <v>258.3547749691892</v>
      </c>
      <c r="BS506" t="n">
        <v>6484.943504255101</v>
      </c>
      <c r="BT506" t="n">
        <v>4261.20787292206</v>
      </c>
      <c r="BU506" t="n">
        <v>4213.192527810834</v>
      </c>
      <c r="BV506" t="n">
        <v>18839.87999999</v>
      </c>
      <c r="BW506" t="n">
        <v>1409.105</v>
      </c>
      <c r="BX506" t="n">
        <v>16.97467142</v>
      </c>
      <c r="BY506" t="inlineStr">
        <is>
          <t>2023-01-13 08:24:00</t>
        </is>
      </c>
      <c r="BZ506" t="inlineStr">
        <is>
          <t>2023-01-13 08:24:00</t>
        </is>
      </c>
      <c r="CA506" t="inlineStr">
        <is>
          <t>2023-01-13 08:24:00</t>
        </is>
      </c>
    </row>
    <row r="507">
      <c r="A507" t="n">
        <v>504</v>
      </c>
      <c r="B507" t="n">
        <v>202</v>
      </c>
      <c r="C507" t="n">
        <v>73</v>
      </c>
      <c r="D507" t="n">
        <v>1182.372036062764</v>
      </c>
      <c r="E507" t="n">
        <v>11.15645769964313</v>
      </c>
      <c r="F507" t="n">
        <v>150.7225157338091</v>
      </c>
      <c r="G507" t="n">
        <v>6932.859991082271</v>
      </c>
      <c r="H507" t="n">
        <v>238060.9635597008</v>
      </c>
      <c r="I507" t="n">
        <v>200997.3066740876</v>
      </c>
      <c r="J507" t="n">
        <v>1834.36328690143</v>
      </c>
      <c r="K507" t="n">
        <v>511.8743362256564</v>
      </c>
      <c r="L507" t="n">
        <v>-281.2972057413403</v>
      </c>
      <c r="M507" t="n">
        <v>6.024252844950404</v>
      </c>
      <c r="N507" t="n">
        <v>41.6494440666682</v>
      </c>
      <c r="O507" t="n">
        <v>794.2544348087791</v>
      </c>
      <c r="P507" t="n">
        <v>0.837908205501054</v>
      </c>
      <c r="Q507" t="n">
        <v>-3.552713678800501e-15</v>
      </c>
      <c r="R507" t="n">
        <v>1.989519660128281e-13</v>
      </c>
      <c r="S507" t="n">
        <v>84.4025000062624</v>
      </c>
      <c r="T507" t="n">
        <v>1228.052967856599</v>
      </c>
      <c r="U507" t="n">
        <v>58228.97731436417</v>
      </c>
      <c r="V507" t="n">
        <v>304.3333333333333</v>
      </c>
      <c r="W507" t="n">
        <v>684</v>
      </c>
      <c r="X507" t="n">
        <v>191</v>
      </c>
      <c r="Y507" t="n">
        <v>0</v>
      </c>
      <c r="Z507" t="n">
        <v>0.4834014317861248</v>
      </c>
      <c r="AA507" t="n">
        <v>7.261271829650302</v>
      </c>
      <c r="AB507" t="n">
        <v>872.0576271028862</v>
      </c>
      <c r="AC507" t="n">
        <v>4118.369248626569</v>
      </c>
      <c r="AD507" t="n">
        <v>4798.939919742996</v>
      </c>
      <c r="AE507" t="n">
        <v>1.239888821322699</v>
      </c>
      <c r="AF507" t="n">
        <v>18.44417181529515</v>
      </c>
      <c r="AG507" t="n">
        <v>698.8629019633319</v>
      </c>
      <c r="AH507" t="n">
        <v>28678.21844950026</v>
      </c>
      <c r="AI507" t="n">
        <v>19492.98825140627</v>
      </c>
      <c r="AJ507" t="n">
        <v>-97.01008211379479</v>
      </c>
      <c r="AK507" t="n">
        <v>-3.248535228193874</v>
      </c>
      <c r="AL507" t="n">
        <v>-86.10138272577551</v>
      </c>
      <c r="AM507" t="n">
        <v>5.186344639449351</v>
      </c>
      <c r="AN507" t="n">
        <v>41.64944406666822</v>
      </c>
      <c r="AO507" t="n">
        <v>794.2544348087777</v>
      </c>
      <c r="AP507" t="n">
        <v>979304.3334596166</v>
      </c>
      <c r="AQ507" t="n">
        <v>0.2146170981058285</v>
      </c>
      <c r="AR507" t="n">
        <v>0.2168717261105447</v>
      </c>
      <c r="AS507" t="n">
        <v>0.1201700189906681</v>
      </c>
      <c r="AT507" t="n">
        <v>0.2430882663454119</v>
      </c>
      <c r="AU507" t="n">
        <v>0.2052528904475469</v>
      </c>
      <c r="AV507" t="n">
        <v>11.62741882760498</v>
      </c>
      <c r="AW507" t="n">
        <v>115.6708200950149</v>
      </c>
      <c r="AX507" t="n">
        <v>11585.58256305596</v>
      </c>
      <c r="AY507" t="n">
        <v>139752.6930721591</v>
      </c>
      <c r="AZ507" t="n">
        <v>178019.6625483714</v>
      </c>
      <c r="BA507" t="n">
        <v>15789.84128646907</v>
      </c>
      <c r="BB507" t="n">
        <v>2.637534635141492e-11</v>
      </c>
      <c r="BC507" t="n">
        <v>15789.8412864691</v>
      </c>
      <c r="BD507" t="n">
        <v>6.024252844950404</v>
      </c>
      <c r="BE507" t="n">
        <v>0.837908205501054</v>
      </c>
      <c r="BF507" t="n">
        <v>41.6494440666682</v>
      </c>
      <c r="BG507" t="n">
        <v>-3.552713678800501e-15</v>
      </c>
      <c r="BH507" t="n">
        <v>794.2544348087791</v>
      </c>
      <c r="BI507" t="n">
        <v>1.989519660128281e-13</v>
      </c>
      <c r="BJ507" t="n">
        <v>113418.2415220751</v>
      </c>
      <c r="BK507" t="n">
        <v>15814.02711513044</v>
      </c>
      <c r="BL507" t="n">
        <v>58792.04823226864</v>
      </c>
      <c r="BM507" t="n">
        <v>198.5096733974169</v>
      </c>
      <c r="BN507" t="n">
        <v>11758.54816703028</v>
      </c>
      <c r="BO507" t="n">
        <v>3.943188994793218</v>
      </c>
      <c r="BP507" t="n">
        <v>0.3276183372790997</v>
      </c>
      <c r="BQ507" t="n">
        <v>3.942562053687959</v>
      </c>
      <c r="BR507" t="n">
        <v>258.3547749691892</v>
      </c>
      <c r="BS507" t="n">
        <v>6270.290361416671</v>
      </c>
      <c r="BT507" t="n">
        <v>5694.450078445213</v>
      </c>
      <c r="BU507" t="n">
        <v>4213.192527810834</v>
      </c>
      <c r="BV507" t="n">
        <v>18846.25</v>
      </c>
      <c r="BW507" t="n">
        <v>1409.9</v>
      </c>
      <c r="BX507" t="n">
        <v>17.04700743</v>
      </c>
      <c r="BY507" t="inlineStr">
        <is>
          <t>2023-01-13 08:25:00</t>
        </is>
      </c>
      <c r="BZ507" t="inlineStr">
        <is>
          <t>2023-01-13 08:25:00</t>
        </is>
      </c>
      <c r="CA507" t="inlineStr">
        <is>
          <t>2023-01-13 08:25:00</t>
        </is>
      </c>
    </row>
    <row r="508">
      <c r="A508" t="n">
        <v>505</v>
      </c>
      <c r="B508" t="n">
        <v>202</v>
      </c>
      <c r="C508" t="n">
        <v>73</v>
      </c>
      <c r="D508" t="n">
        <v>1182.44111871488</v>
      </c>
      <c r="E508" t="n">
        <v>11.15790702055876</v>
      </c>
      <c r="F508" t="n">
        <v>150.7438088997814</v>
      </c>
      <c r="G508" t="n">
        <v>6932.859991082271</v>
      </c>
      <c r="H508" t="n">
        <v>238060.9635597008</v>
      </c>
      <c r="I508" t="n">
        <v>200997.3066740876</v>
      </c>
      <c r="J508" t="n">
        <v>1834.282439549286</v>
      </c>
      <c r="K508" t="n">
        <v>511.8743362256564</v>
      </c>
      <c r="L508" t="n">
        <v>-281.2972057413403</v>
      </c>
      <c r="M508" t="n">
        <v>5.901756854997767</v>
      </c>
      <c r="N508" t="n">
        <v>61.35101929472587</v>
      </c>
      <c r="O508" t="n">
        <v>794.2544348087791</v>
      </c>
      <c r="P508" t="n">
        <v>0.837908205501054</v>
      </c>
      <c r="Q508" t="n">
        <v>-3.552713678800501e-15</v>
      </c>
      <c r="R508" t="n">
        <v>1.989519660128281e-13</v>
      </c>
      <c r="S508" t="n">
        <v>84.52499599621504</v>
      </c>
      <c r="T508" t="n">
        <v>1247.754543084656</v>
      </c>
      <c r="U508" t="n">
        <v>58228.97731436417</v>
      </c>
      <c r="V508" t="n">
        <v>305</v>
      </c>
      <c r="W508" t="n">
        <v>684</v>
      </c>
      <c r="X508" t="n">
        <v>191</v>
      </c>
      <c r="Y508" t="n">
        <v>0</v>
      </c>
      <c r="Z508" t="n">
        <v>0.4850970151486328</v>
      </c>
      <c r="AA508" t="n">
        <v>7.275072278880992</v>
      </c>
      <c r="AB508" t="n">
        <v>872.0576271028862</v>
      </c>
      <c r="AC508" t="n">
        <v>4118.369248626569</v>
      </c>
      <c r="AD508" t="n">
        <v>4798.939919742996</v>
      </c>
      <c r="AE508" t="n">
        <v>1.240500796414549</v>
      </c>
      <c r="AF508" t="n">
        <v>18.44915669824425</v>
      </c>
      <c r="AG508" t="n">
        <v>698.8629019633319</v>
      </c>
      <c r="AH508" t="n">
        <v>28678.21844950026</v>
      </c>
      <c r="AI508" t="n">
        <v>19492.98825140627</v>
      </c>
      <c r="AJ508" t="n">
        <v>-97.69593537928716</v>
      </c>
      <c r="AK508" t="n">
        <v>-3.843803034990445</v>
      </c>
      <c r="AL508" t="n">
        <v>-105.2524483053997</v>
      </c>
      <c r="AM508" t="n">
        <v>5.063848649496712</v>
      </c>
      <c r="AN508" t="n">
        <v>61.35101929472588</v>
      </c>
      <c r="AO508" t="n">
        <v>794.2544348087777</v>
      </c>
      <c r="AP508" t="n">
        <v>979996.2949673558</v>
      </c>
      <c r="AQ508" t="n">
        <v>0.2145492478802221</v>
      </c>
      <c r="AR508" t="n">
        <v>0.2168413044257234</v>
      </c>
      <c r="AS508" t="n">
        <v>0.1205969006067171</v>
      </c>
      <c r="AT508" t="n">
        <v>0.2429114023767411</v>
      </c>
      <c r="AU508" t="n">
        <v>0.2051011447105961</v>
      </c>
      <c r="AV508" t="n">
        <v>11.62563276179636</v>
      </c>
      <c r="AW508" t="n">
        <v>115.6547209271731</v>
      </c>
      <c r="AX508" t="n">
        <v>11577.33017221919</v>
      </c>
      <c r="AY508" t="n">
        <v>139704.0578405182</v>
      </c>
      <c r="AZ508" t="n">
        <v>177948.5915417683</v>
      </c>
      <c r="BA508" t="n">
        <v>15789.84128646907</v>
      </c>
      <c r="BB508" t="n">
        <v>2.637534635141492e-11</v>
      </c>
      <c r="BC508" t="n">
        <v>15789.8412864691</v>
      </c>
      <c r="BD508" t="n">
        <v>5.901756854997767</v>
      </c>
      <c r="BE508" t="n">
        <v>0.837908205501054</v>
      </c>
      <c r="BF508" t="n">
        <v>61.35101929472587</v>
      </c>
      <c r="BG508" t="n">
        <v>-3.552713678800501e-15</v>
      </c>
      <c r="BH508" t="n">
        <v>794.2544348087791</v>
      </c>
      <c r="BI508" t="n">
        <v>1.989519660128281e-13</v>
      </c>
      <c r="BJ508" t="n">
        <v>111109.6514714302</v>
      </c>
      <c r="BK508" t="n">
        <v>15814.02711513044</v>
      </c>
      <c r="BL508" t="n">
        <v>86569.29914630714</v>
      </c>
      <c r="BM508" t="n">
        <v>198.5096733974169</v>
      </c>
      <c r="BN508" t="n">
        <v>11758.54816703028</v>
      </c>
      <c r="BO508" t="n">
        <v>3.943188994793218</v>
      </c>
      <c r="BP508" t="n">
        <v>0.3219234870346629</v>
      </c>
      <c r="BQ508" t="n">
        <v>4.45084001862276</v>
      </c>
      <c r="BR508" t="n">
        <v>258.3547749691892</v>
      </c>
      <c r="BS508" t="n">
        <v>6162.963789997456</v>
      </c>
      <c r="BT508" t="n">
        <v>6411.071181206787</v>
      </c>
      <c r="BU508" t="n">
        <v>4213.192527810834</v>
      </c>
      <c r="BV508" t="n">
        <v>18843.013075</v>
      </c>
      <c r="BW508" t="n">
        <v>1409.9</v>
      </c>
      <c r="BX508" t="n">
        <v>17.04700743</v>
      </c>
      <c r="BY508" t="inlineStr">
        <is>
          <t>2023-01-13 08:26:00</t>
        </is>
      </c>
      <c r="BZ508" t="inlineStr">
        <is>
          <t>2023-01-13 08:25:00</t>
        </is>
      </c>
      <c r="CA508" t="inlineStr">
        <is>
          <t>2023-01-13 08:25:00</t>
        </is>
      </c>
    </row>
    <row r="509">
      <c r="A509" t="n">
        <v>506</v>
      </c>
      <c r="B509" t="n">
        <v>202</v>
      </c>
      <c r="C509" t="n">
        <v>73</v>
      </c>
      <c r="D509" t="n">
        <v>1182.447946260194</v>
      </c>
      <c r="E509" t="n">
        <v>11.15815344290449</v>
      </c>
      <c r="F509" t="n">
        <v>150.7445291601418</v>
      </c>
      <c r="G509" t="n">
        <v>6920.878294139652</v>
      </c>
      <c r="H509" t="n">
        <v>238060.2128794595</v>
      </c>
      <c r="I509" t="n">
        <v>201201.3021641997</v>
      </c>
      <c r="J509" t="n">
        <v>1835.033115924541</v>
      </c>
      <c r="K509" t="n">
        <v>511.8743362256564</v>
      </c>
      <c r="L509" t="n">
        <v>-281.2972057413403</v>
      </c>
      <c r="M509" t="n">
        <v>5.901756854997767</v>
      </c>
      <c r="N509" t="n">
        <v>61.35101929472587</v>
      </c>
      <c r="O509" t="n">
        <v>794.2544348087791</v>
      </c>
      <c r="P509" t="n">
        <v>0.2793027351670181</v>
      </c>
      <c r="Q509" t="n">
        <v>-3.552713678800501e-15</v>
      </c>
      <c r="R509" t="n">
        <v>1.989519660128281e-13</v>
      </c>
      <c r="S509" t="n">
        <v>85.08360146654907</v>
      </c>
      <c r="T509" t="n">
        <v>1247.754543084656</v>
      </c>
      <c r="U509" t="n">
        <v>58240.95931363038</v>
      </c>
      <c r="V509" t="n">
        <v>305</v>
      </c>
      <c r="W509" t="n">
        <v>684.6666666666666</v>
      </c>
      <c r="X509" t="n">
        <v>191.6666666666667</v>
      </c>
      <c r="Y509" t="n">
        <v>0</v>
      </c>
      <c r="Z509" t="n">
        <v>0.4850977900630618</v>
      </c>
      <c r="AA509" t="n">
        <v>7.275073743664666</v>
      </c>
      <c r="AB509" t="n">
        <v>872.0579294264799</v>
      </c>
      <c r="AC509" t="n">
        <v>4118.374834681273</v>
      </c>
      <c r="AD509" t="n">
        <v>4798.941058666501</v>
      </c>
      <c r="AE509" t="n">
        <v>1.240501571328978</v>
      </c>
      <c r="AF509" t="n">
        <v>18.44915816302792</v>
      </c>
      <c r="AG509" t="n">
        <v>698.8630105577321</v>
      </c>
      <c r="AH509" t="n">
        <v>28678.22045600677</v>
      </c>
      <c r="AI509" t="n">
        <v>19492.98866050671</v>
      </c>
      <c r="AJ509" t="n">
        <v>-91.48149290744021</v>
      </c>
      <c r="AK509" t="n">
        <v>23.17542472237596</v>
      </c>
      <c r="AL509" t="n">
        <v>-93.81570335705072</v>
      </c>
      <c r="AM509" t="n">
        <v>5.622454119830746</v>
      </c>
      <c r="AN509" t="n">
        <v>61.35101929472588</v>
      </c>
      <c r="AO509" t="n">
        <v>794.2544348087777</v>
      </c>
      <c r="AP509" t="n">
        <v>980035.7766016988</v>
      </c>
      <c r="AQ509" t="n">
        <v>0.2145315435392223</v>
      </c>
      <c r="AR509" t="n">
        <v>0.2168632015708327</v>
      </c>
      <c r="AS509" t="n">
        <v>0.1205920422506791</v>
      </c>
      <c r="AT509" t="n">
        <v>0.2429111507059832</v>
      </c>
      <c r="AU509" t="n">
        <v>0.2051020619332826</v>
      </c>
      <c r="AV509" t="n">
        <v>11.62618481329933</v>
      </c>
      <c r="AW509" t="n">
        <v>115.6562447497652</v>
      </c>
      <c r="AX509" t="n">
        <v>11577.40097868127</v>
      </c>
      <c r="AY509" t="n">
        <v>139704.6241847348</v>
      </c>
      <c r="AZ509" t="n">
        <v>177949.2651727538</v>
      </c>
      <c r="BA509" t="n">
        <v>5263.280428823049</v>
      </c>
      <c r="BB509" t="n">
        <v>2.637534635141492e-11</v>
      </c>
      <c r="BC509" t="n">
        <v>5263.280428823075</v>
      </c>
      <c r="BD509" t="n">
        <v>5.901756854997767</v>
      </c>
      <c r="BE509" t="n">
        <v>0.2793027351670181</v>
      </c>
      <c r="BF509" t="n">
        <v>61.35101929472587</v>
      </c>
      <c r="BG509" t="n">
        <v>-3.552713678800501e-15</v>
      </c>
      <c r="BH509" t="n">
        <v>794.2544348087791</v>
      </c>
      <c r="BI509" t="n">
        <v>1.989519660128281e-13</v>
      </c>
      <c r="BJ509" t="n">
        <v>111109.6514714302</v>
      </c>
      <c r="BK509" t="n">
        <v>5288.21693385968</v>
      </c>
      <c r="BL509" t="n">
        <v>86569.29914630714</v>
      </c>
      <c r="BM509" t="n">
        <v>198.5096733974169</v>
      </c>
      <c r="BN509" t="n">
        <v>11758.54816703028</v>
      </c>
      <c r="BO509" t="n">
        <v>3.943188994793218</v>
      </c>
      <c r="BP509" t="n">
        <v>0.3219234870346629</v>
      </c>
      <c r="BQ509" t="n">
        <v>4.45084001862276</v>
      </c>
      <c r="BR509" t="n">
        <v>258.3547749691892</v>
      </c>
      <c r="BS509" t="n">
        <v>6162.963789997456</v>
      </c>
      <c r="BT509" t="n">
        <v>6411.071181206787</v>
      </c>
      <c r="BU509" t="n">
        <v>4213.192527810834</v>
      </c>
      <c r="BV509" t="n">
        <v>18843.013075</v>
      </c>
      <c r="BW509" t="n">
        <v>1409.23939416</v>
      </c>
      <c r="BX509" t="n">
        <v>17.02540841</v>
      </c>
      <c r="BY509" t="inlineStr">
        <is>
          <t>2023-01-13 08:26:00</t>
        </is>
      </c>
      <c r="BZ509" t="inlineStr">
        <is>
          <t>2023-01-13 08:26:00</t>
        </is>
      </c>
      <c r="CA509" t="inlineStr">
        <is>
          <t>2023-01-13 08:26:00</t>
        </is>
      </c>
    </row>
    <row r="510">
      <c r="A510" t="n">
        <v>507</v>
      </c>
      <c r="B510" t="n">
        <v>202</v>
      </c>
      <c r="C510" t="n">
        <v>73</v>
      </c>
      <c r="D510" t="n">
        <v>1182.448936378543</v>
      </c>
      <c r="E510" t="n">
        <v>11.03589127314096</v>
      </c>
      <c r="F510" t="n">
        <v>150.7445823567623</v>
      </c>
      <c r="G510" t="n">
        <v>6914.887445668341</v>
      </c>
      <c r="H510" t="n">
        <v>240372.6429929395</v>
      </c>
      <c r="I510" t="n">
        <v>201303.2999092558</v>
      </c>
      <c r="J510" t="n">
        <v>1835.408454112168</v>
      </c>
      <c r="K510" t="n">
        <v>511.8743362256564</v>
      </c>
      <c r="L510" t="n">
        <v>-281.2972057413403</v>
      </c>
      <c r="M510" t="n">
        <v>5.901756854997767</v>
      </c>
      <c r="N510" t="n">
        <v>61.35101929472587</v>
      </c>
      <c r="O510" t="n">
        <v>794.2544348087791</v>
      </c>
      <c r="P510" t="n">
        <v>1.110223024625157e-16</v>
      </c>
      <c r="Q510" t="n">
        <v>-3.552713678800501e-15</v>
      </c>
      <c r="R510" t="n">
        <v>1.989519660128281e-13</v>
      </c>
      <c r="S510" t="n">
        <v>85.48564100641067</v>
      </c>
      <c r="T510" t="n">
        <v>1247.754543084656</v>
      </c>
      <c r="U510" t="n">
        <v>58246.95031326349</v>
      </c>
      <c r="V510" t="n">
        <v>305</v>
      </c>
      <c r="W510" t="n">
        <v>685</v>
      </c>
      <c r="X510" t="n">
        <v>192.6666666666667</v>
      </c>
      <c r="Y510" t="n">
        <v>0</v>
      </c>
      <c r="Z510" t="n">
        <v>0.485532988696123</v>
      </c>
      <c r="AA510" t="n">
        <v>7.275073851442474</v>
      </c>
      <c r="AB510" t="n">
        <v>872.0580805882769</v>
      </c>
      <c r="AC510" t="n">
        <v>4118.3782155901</v>
      </c>
      <c r="AD510" t="n">
        <v>4798.941628128255</v>
      </c>
      <c r="AE510" t="n">
        <v>1.240657974311558</v>
      </c>
      <c r="AF510" t="n">
        <v>18.44915827080573</v>
      </c>
      <c r="AG510" t="n">
        <v>698.8630648549321</v>
      </c>
      <c r="AH510" t="n">
        <v>28678.22167042656</v>
      </c>
      <c r="AI510" t="n">
        <v>19492.98886505693</v>
      </c>
      <c r="AJ510" t="n">
        <v>-93.46711367675397</v>
      </c>
      <c r="AK510" t="n">
        <v>31.39174055143704</v>
      </c>
      <c r="AL510" t="n">
        <v>-71.08192281543444</v>
      </c>
      <c r="AM510" t="n">
        <v>5.901756854997767</v>
      </c>
      <c r="AN510" t="n">
        <v>61.35101929472588</v>
      </c>
      <c r="AO510" t="n">
        <v>794.2544348087777</v>
      </c>
      <c r="AP510" t="n">
        <v>979783.0805421931</v>
      </c>
      <c r="AQ510" t="n">
        <v>0.2145916125650543</v>
      </c>
      <c r="AR510" t="n">
        <v>0.2168185317397144</v>
      </c>
      <c r="AS510" t="n">
        <v>0.1201580076342371</v>
      </c>
      <c r="AT510" t="n">
        <v>0.2429707312351613</v>
      </c>
      <c r="AU510" t="n">
        <v>0.2054611168258329</v>
      </c>
      <c r="AV510" t="n">
        <v>11.62701765993817</v>
      </c>
      <c r="AW510" t="n">
        <v>115.6684266094895</v>
      </c>
      <c r="AX510" t="n">
        <v>11579.54576155068</v>
      </c>
      <c r="AY510" t="n">
        <v>139715.3261268439</v>
      </c>
      <c r="AZ510" t="n">
        <v>177966.1765584265</v>
      </c>
      <c r="BA510" t="n">
        <v>4.001776687800884e-11</v>
      </c>
      <c r="BB510" t="n">
        <v>2.637534635141492e-11</v>
      </c>
      <c r="BC510" t="n">
        <v>6.639311322942376e-11</v>
      </c>
      <c r="BD510" t="n">
        <v>5.901756854997767</v>
      </c>
      <c r="BE510" t="n">
        <v>1.110223024625157e-16</v>
      </c>
      <c r="BF510" t="n">
        <v>61.35101929472587</v>
      </c>
      <c r="BG510" t="n">
        <v>-3.552713678800501e-15</v>
      </c>
      <c r="BH510" t="n">
        <v>794.2544348087791</v>
      </c>
      <c r="BI510" t="n">
        <v>1.989519660128281e-13</v>
      </c>
      <c r="BJ510" t="n">
        <v>111109.6514714302</v>
      </c>
      <c r="BK510" t="n">
        <v>25.31184322429908</v>
      </c>
      <c r="BL510" t="n">
        <v>86569.29914630714</v>
      </c>
      <c r="BM510" t="n">
        <v>198.5096733974169</v>
      </c>
      <c r="BN510" t="n">
        <v>11758.54816703028</v>
      </c>
      <c r="BO510" t="n">
        <v>3.943188994793218</v>
      </c>
      <c r="BP510" t="n">
        <v>0.3219234870346629</v>
      </c>
      <c r="BQ510" t="n">
        <v>4.45084001862276</v>
      </c>
      <c r="BR510" t="n">
        <v>258.3547749691892</v>
      </c>
      <c r="BS510" t="n">
        <v>6162.963789997456</v>
      </c>
      <c r="BT510" t="n">
        <v>6411.071181206787</v>
      </c>
      <c r="BU510" t="n">
        <v>4213.192527810834</v>
      </c>
      <c r="BV510" t="n">
        <v>18843.61314012</v>
      </c>
      <c r="BW510" t="n">
        <v>1409.3688125</v>
      </c>
      <c r="BX510" t="n">
        <v>16.99327373</v>
      </c>
      <c r="BY510" t="inlineStr">
        <is>
          <t>2023-01-13 08:27:00</t>
        </is>
      </c>
      <c r="BZ510" t="inlineStr">
        <is>
          <t>2023-01-13 08:27:00</t>
        </is>
      </c>
      <c r="CA510" t="inlineStr">
        <is>
          <t>2023-01-13 08:27:00</t>
        </is>
      </c>
    </row>
    <row r="511">
      <c r="A511" t="n">
        <v>508</v>
      </c>
      <c r="B511" t="n">
        <v>202</v>
      </c>
      <c r="C511" t="n">
        <v>73</v>
      </c>
      <c r="D511" t="n">
        <v>1182.459830479426</v>
      </c>
      <c r="E511" t="n">
        <v>10.97477073098957</v>
      </c>
      <c r="F511" t="n">
        <v>150.7446097650671</v>
      </c>
      <c r="G511" t="n">
        <v>6915.382655226767</v>
      </c>
      <c r="H511" t="n">
        <v>241529.0457197398</v>
      </c>
      <c r="I511" t="n">
        <v>201303.2999092558</v>
      </c>
      <c r="J511" t="n">
        <v>1835.408454112168</v>
      </c>
      <c r="K511" t="n">
        <v>511.8743362256564</v>
      </c>
      <c r="L511" t="n">
        <v>-281.2972057413403</v>
      </c>
      <c r="M511" t="n">
        <v>5.901756854997767</v>
      </c>
      <c r="N511" t="n">
        <v>63.75045535194187</v>
      </c>
      <c r="O511" t="n">
        <v>794.2544348087791</v>
      </c>
      <c r="P511" t="n">
        <v>1.110223024625157e-16</v>
      </c>
      <c r="Q511" t="n">
        <v>-3.552713678800501e-15</v>
      </c>
      <c r="R511" t="n">
        <v>1.989519660128281e-13</v>
      </c>
      <c r="S511" t="n">
        <v>85.54700940875796</v>
      </c>
      <c r="T511" t="n">
        <v>1250.153979141872</v>
      </c>
      <c r="U511" t="n">
        <v>58246.95031326349</v>
      </c>
      <c r="V511" t="n">
        <v>305.6666666666667</v>
      </c>
      <c r="W511" t="n">
        <v>685</v>
      </c>
      <c r="X511" t="n">
        <v>193</v>
      </c>
      <c r="Y511" t="n">
        <v>0</v>
      </c>
      <c r="Z511" t="n">
        <v>0.4857506017824023</v>
      </c>
      <c r="AA511" t="n">
        <v>7.276126651748998</v>
      </c>
      <c r="AB511" t="n">
        <v>872.0729296221708</v>
      </c>
      <c r="AC511" t="n">
        <v>4118.378509530839</v>
      </c>
      <c r="AD511" t="n">
        <v>4798.941628128255</v>
      </c>
      <c r="AE511" t="n">
        <v>1.240736189572597</v>
      </c>
      <c r="AF511" t="n">
        <v>18.4495364709916</v>
      </c>
      <c r="AG511" t="n">
        <v>698.8779138888259</v>
      </c>
      <c r="AH511" t="n">
        <v>28678.22177600983</v>
      </c>
      <c r="AI511" t="n">
        <v>19492.98886505693</v>
      </c>
      <c r="AJ511" t="n">
        <v>-100.1238721745377</v>
      </c>
      <c r="AK511" t="n">
        <v>28.74509152662598</v>
      </c>
      <c r="AL511" t="n">
        <v>-62.57421878171355</v>
      </c>
      <c r="AM511" t="n">
        <v>5.901756854997767</v>
      </c>
      <c r="AN511" t="n">
        <v>63.75045535194189</v>
      </c>
      <c r="AO511" t="n">
        <v>794.2544348087777</v>
      </c>
      <c r="AP511" t="n">
        <v>979604.4420036551</v>
      </c>
      <c r="AQ511" t="n">
        <v>0.2111094577448333</v>
      </c>
      <c r="AR511" t="n">
        <v>0.216878062121084</v>
      </c>
      <c r="AS511" t="n">
        <v>0.1199530852841357</v>
      </c>
      <c r="AT511" t="n">
        <v>0.2465577281639547</v>
      </c>
      <c r="AU511" t="n">
        <v>0.2055016666859923</v>
      </c>
      <c r="AV511" t="n">
        <v>11.62876197066115</v>
      </c>
      <c r="AW511" t="n">
        <v>115.6869462081977</v>
      </c>
      <c r="AX511" t="n">
        <v>11584.17017808915</v>
      </c>
      <c r="AY511" t="n">
        <v>139738.2122515521</v>
      </c>
      <c r="AZ511" t="n">
        <v>177999.4565840846</v>
      </c>
      <c r="BA511" t="n">
        <v>4.001776687800884e-11</v>
      </c>
      <c r="BB511" t="n">
        <v>2.637534635141492e-11</v>
      </c>
      <c r="BC511" t="n">
        <v>6.639311322942376e-11</v>
      </c>
      <c r="BD511" t="n">
        <v>5.901756854997767</v>
      </c>
      <c r="BE511" t="n">
        <v>1.110223024625157e-16</v>
      </c>
      <c r="BF511" t="n">
        <v>63.75045535194187</v>
      </c>
      <c r="BG511" t="n">
        <v>-3.552713678800501e-15</v>
      </c>
      <c r="BH511" t="n">
        <v>794.2544348087791</v>
      </c>
      <c r="BI511" t="n">
        <v>1.989519660128281e-13</v>
      </c>
      <c r="BJ511" t="n">
        <v>111109.6514714302</v>
      </c>
      <c r="BK511" t="n">
        <v>25.31184322429908</v>
      </c>
      <c r="BL511" t="n">
        <v>89950.98949293535</v>
      </c>
      <c r="BM511" t="n">
        <v>198.5096733974169</v>
      </c>
      <c r="BN511" t="n">
        <v>11758.54816703028</v>
      </c>
      <c r="BO511" t="n">
        <v>3.943188994793218</v>
      </c>
      <c r="BP511" t="n">
        <v>0.3219234870346629</v>
      </c>
      <c r="BQ511" t="n">
        <v>4.656775757131526</v>
      </c>
      <c r="BR511" t="n">
        <v>258.3547749691892</v>
      </c>
      <c r="BS511" t="n">
        <v>6162.963789997456</v>
      </c>
      <c r="BT511" t="n">
        <v>6701.310588440197</v>
      </c>
      <c r="BU511" t="n">
        <v>4213.192527810834</v>
      </c>
      <c r="BV511" t="n">
        <v>18845.00499999</v>
      </c>
      <c r="BW511" t="n">
        <v>1409.3688125</v>
      </c>
      <c r="BX511" t="n">
        <v>16.99327373</v>
      </c>
      <c r="BY511" t="inlineStr">
        <is>
          <t>2023-01-13 08:29:00</t>
        </is>
      </c>
      <c r="BZ511" t="inlineStr">
        <is>
          <t>2023-01-13 08:27:00</t>
        </is>
      </c>
      <c r="CA511" t="inlineStr">
        <is>
          <t>2023-01-13 08:27:00</t>
        </is>
      </c>
    </row>
    <row r="512">
      <c r="A512" t="n">
        <v>509</v>
      </c>
      <c r="B512" t="n">
        <v>202</v>
      </c>
      <c r="C512" t="n">
        <v>73</v>
      </c>
      <c r="D512" t="n">
        <v>1182.466778398097</v>
      </c>
      <c r="E512" t="n">
        <v>10.97477918340419</v>
      </c>
      <c r="F512" t="n">
        <v>150.7446281843588</v>
      </c>
      <c r="G512" t="n">
        <v>6915.710482616268</v>
      </c>
      <c r="H512" t="n">
        <v>241529.0457197398</v>
      </c>
      <c r="I512" t="n">
        <v>201303.2999092558</v>
      </c>
      <c r="J512" t="n">
        <v>1835.408454112168</v>
      </c>
      <c r="K512" t="n">
        <v>511.8743362256564</v>
      </c>
      <c r="L512" t="n">
        <v>-281.2972057413403</v>
      </c>
      <c r="M512" t="n">
        <v>5.901756854997767</v>
      </c>
      <c r="N512" t="n">
        <v>64.95017338054987</v>
      </c>
      <c r="O512" t="n">
        <v>794.2544348087791</v>
      </c>
      <c r="P512" t="n">
        <v>1.110223024625157e-16</v>
      </c>
      <c r="Q512" t="n">
        <v>-3.552713678800501e-15</v>
      </c>
      <c r="R512" t="n">
        <v>1.989519660128281e-13</v>
      </c>
      <c r="S512" t="n">
        <v>85.54700940875796</v>
      </c>
      <c r="T512" t="n">
        <v>1251.35369717048</v>
      </c>
      <c r="U512" t="n">
        <v>58246.95031326349</v>
      </c>
      <c r="V512" t="n">
        <v>306</v>
      </c>
      <c r="W512" t="n">
        <v>685</v>
      </c>
      <c r="X512" t="n">
        <v>193</v>
      </c>
      <c r="Y512" t="n">
        <v>0</v>
      </c>
      <c r="Z512" t="n">
        <v>0.4857506230361158</v>
      </c>
      <c r="AA512" t="n">
        <v>7.276653061489317</v>
      </c>
      <c r="AB512" t="n">
        <v>872.0827601614075</v>
      </c>
      <c r="AC512" t="n">
        <v>4118.378509530839</v>
      </c>
      <c r="AD512" t="n">
        <v>4798.941628128255</v>
      </c>
      <c r="AE512" t="n">
        <v>1.240736210826311</v>
      </c>
      <c r="AF512" t="n">
        <v>18.44972558067159</v>
      </c>
      <c r="AG512" t="n">
        <v>698.8877444280628</v>
      </c>
      <c r="AH512" t="n">
        <v>28678.22177600983</v>
      </c>
      <c r="AI512" t="n">
        <v>19492.98886505693</v>
      </c>
      <c r="AJ512" t="n">
        <v>-102.8620116841944</v>
      </c>
      <c r="AK512" t="n">
        <v>14.40463449564792</v>
      </c>
      <c r="AL512" t="n">
        <v>-69.89039290239337</v>
      </c>
      <c r="AM512" t="n">
        <v>5.901756854997767</v>
      </c>
      <c r="AN512" t="n">
        <v>64.95017338054988</v>
      </c>
      <c r="AO512" t="n">
        <v>794.2544348087777</v>
      </c>
      <c r="AP512" t="n">
        <v>979626.3273166089</v>
      </c>
      <c r="AQ512" t="n">
        <v>0.2111209177745992</v>
      </c>
      <c r="AR512" t="n">
        <v>0.2168732563949403</v>
      </c>
      <c r="AS512" t="n">
        <v>0.1199589957222358</v>
      </c>
      <c r="AT512" t="n">
        <v>0.2465497544261311</v>
      </c>
      <c r="AU512" t="n">
        <v>0.2054970756820936</v>
      </c>
      <c r="AV512" t="n">
        <v>11.62863216758733</v>
      </c>
      <c r="AW512" t="n">
        <v>115.6862562683226</v>
      </c>
      <c r="AX512" t="n">
        <v>11584.58445094988</v>
      </c>
      <c r="AY512" t="n">
        <v>139737.4339388575</v>
      </c>
      <c r="AZ512" t="n">
        <v>177998.3226304232</v>
      </c>
      <c r="BA512" t="n">
        <v>4.001776687800884e-11</v>
      </c>
      <c r="BB512" t="n">
        <v>2.637534635141492e-11</v>
      </c>
      <c r="BC512" t="n">
        <v>6.639311322942376e-11</v>
      </c>
      <c r="BD512" t="n">
        <v>5.901756854997767</v>
      </c>
      <c r="BE512" t="n">
        <v>1.110223024625157e-16</v>
      </c>
      <c r="BF512" t="n">
        <v>64.95017338054987</v>
      </c>
      <c r="BG512" t="n">
        <v>-3.552713678800501e-15</v>
      </c>
      <c r="BH512" t="n">
        <v>794.2544348087791</v>
      </c>
      <c r="BI512" t="n">
        <v>1.989519660128281e-13</v>
      </c>
      <c r="BJ512" t="n">
        <v>111109.6514714302</v>
      </c>
      <c r="BK512" t="n">
        <v>25.31184322429908</v>
      </c>
      <c r="BL512" t="n">
        <v>91641.83466624944</v>
      </c>
      <c r="BM512" t="n">
        <v>198.5096733974169</v>
      </c>
      <c r="BN512" t="n">
        <v>11758.54816703028</v>
      </c>
      <c r="BO512" t="n">
        <v>3.943188994793218</v>
      </c>
      <c r="BP512" t="n">
        <v>0.3219234870346629</v>
      </c>
      <c r="BQ512" t="n">
        <v>4.759743626385908</v>
      </c>
      <c r="BR512" t="n">
        <v>258.3547749691892</v>
      </c>
      <c r="BS512" t="n">
        <v>6162.963789997456</v>
      </c>
      <c r="BT512" t="n">
        <v>6846.430292056902</v>
      </c>
      <c r="BU512" t="n">
        <v>4213.192527810834</v>
      </c>
      <c r="BV512" t="n">
        <v>18845.00499999</v>
      </c>
      <c r="BW512" t="n">
        <v>1409.7</v>
      </c>
      <c r="BX512" t="n">
        <v>17.00709079</v>
      </c>
      <c r="BY512" t="inlineStr">
        <is>
          <t>2023-01-13 08:29:00</t>
        </is>
      </c>
      <c r="BZ512" t="inlineStr">
        <is>
          <t>2023-01-13 08:29:00</t>
        </is>
      </c>
      <c r="CA512" t="inlineStr">
        <is>
          <t>2023-01-13 08:29:00</t>
        </is>
      </c>
    </row>
    <row r="513">
      <c r="A513" t="n">
        <v>510</v>
      </c>
      <c r="B513" t="n">
        <v>202</v>
      </c>
      <c r="C513" t="n">
        <v>73</v>
      </c>
      <c r="D513" t="n">
        <v>1182.466778398097</v>
      </c>
      <c r="E513" t="n">
        <v>10.97477918340419</v>
      </c>
      <c r="F513" t="n">
        <v>150.7446281843588</v>
      </c>
      <c r="G513" t="n">
        <v>6915.710482616268</v>
      </c>
      <c r="H513" t="n">
        <v>241529.0457197398</v>
      </c>
      <c r="I513" t="n">
        <v>201303.2999092558</v>
      </c>
      <c r="J513" t="n">
        <v>1835.408454112168</v>
      </c>
      <c r="K513" t="n">
        <v>511.8743362256564</v>
      </c>
      <c r="L513" t="n">
        <v>-281.2972057413403</v>
      </c>
      <c r="M513" t="n">
        <v>5.901756854997767</v>
      </c>
      <c r="N513" t="n">
        <v>64.95017338054987</v>
      </c>
      <c r="O513" t="n">
        <v>794.2544348087791</v>
      </c>
      <c r="P513" t="n">
        <v>1.110223024625157e-16</v>
      </c>
      <c r="Q513" t="n">
        <v>-3.552713678800501e-15</v>
      </c>
      <c r="R513" t="n">
        <v>1.989519660128281e-13</v>
      </c>
      <c r="S513" t="n">
        <v>85.54700940875796</v>
      </c>
      <c r="T513" t="n">
        <v>1251.35369717048</v>
      </c>
      <c r="U513" t="n">
        <v>58246.95031326349</v>
      </c>
      <c r="V513" t="n">
        <v>306</v>
      </c>
      <c r="W513" t="n">
        <v>685</v>
      </c>
      <c r="X513" t="n">
        <v>193</v>
      </c>
      <c r="Y513" t="n">
        <v>0</v>
      </c>
      <c r="Z513" t="n">
        <v>0.4857506230361158</v>
      </c>
      <c r="AA513" t="n">
        <v>7.276653061489317</v>
      </c>
      <c r="AB513" t="n">
        <v>872.0827601614075</v>
      </c>
      <c r="AC513" t="n">
        <v>4118.378509530839</v>
      </c>
      <c r="AD513" t="n">
        <v>4798.941628128255</v>
      </c>
      <c r="AE513" t="n">
        <v>1.240736210826311</v>
      </c>
      <c r="AF513" t="n">
        <v>18.44972558067159</v>
      </c>
      <c r="AG513" t="n">
        <v>698.8877444280628</v>
      </c>
      <c r="AH513" t="n">
        <v>28678.22177600983</v>
      </c>
      <c r="AI513" t="n">
        <v>19492.98886505693</v>
      </c>
      <c r="AJ513" t="n">
        <v>-124.4821143356804</v>
      </c>
      <c r="AK513" t="n">
        <v>2.471393265589566</v>
      </c>
      <c r="AL513" t="n">
        <v>-63.76350889725033</v>
      </c>
      <c r="AM513" t="n">
        <v>5.901756854997767</v>
      </c>
      <c r="AN513" t="n">
        <v>64.95017338054988</v>
      </c>
      <c r="AO513" t="n">
        <v>794.2544348087777</v>
      </c>
      <c r="AP513" t="n">
        <v>979781.2529816437</v>
      </c>
      <c r="AQ513" t="n">
        <v>0.2110876973361654</v>
      </c>
      <c r="AR513" t="n">
        <v>0.2168899452860545</v>
      </c>
      <c r="AS513" t="n">
        <v>0.1200432399551261</v>
      </c>
      <c r="AT513" t="n">
        <v>0.2465154210160219</v>
      </c>
      <c r="AU513" t="n">
        <v>0.2054636964066321</v>
      </c>
      <c r="AV513" t="n">
        <v>11.62808020883522</v>
      </c>
      <c r="AW513" t="n">
        <v>115.6784472867403</v>
      </c>
      <c r="AX513" t="n">
        <v>11583.14270861548</v>
      </c>
      <c r="AY513" t="n">
        <v>139729.8002032636</v>
      </c>
      <c r="AZ513" t="n">
        <v>177986.9610058388</v>
      </c>
      <c r="BA513" t="n">
        <v>4.001776687800884e-11</v>
      </c>
      <c r="BB513" t="n">
        <v>2.637534635141492e-11</v>
      </c>
      <c r="BC513" t="n">
        <v>6.639311322942376e-11</v>
      </c>
      <c r="BD513" t="n">
        <v>5.901756854997767</v>
      </c>
      <c r="BE513" t="n">
        <v>1.110223024625157e-16</v>
      </c>
      <c r="BF513" t="n">
        <v>64.95017338054987</v>
      </c>
      <c r="BG513" t="n">
        <v>-3.552713678800501e-15</v>
      </c>
      <c r="BH513" t="n">
        <v>794.2544348087791</v>
      </c>
      <c r="BI513" t="n">
        <v>1.989519660128281e-13</v>
      </c>
      <c r="BJ513" t="n">
        <v>111109.6514714302</v>
      </c>
      <c r="BK513" t="n">
        <v>25.31184322429908</v>
      </c>
      <c r="BL513" t="n">
        <v>91641.83466624944</v>
      </c>
      <c r="BM513" t="n">
        <v>198.5096733974169</v>
      </c>
      <c r="BN513" t="n">
        <v>11758.54816703028</v>
      </c>
      <c r="BO513" t="n">
        <v>3.943188994793218</v>
      </c>
      <c r="BP513" t="n">
        <v>0.3219234870346629</v>
      </c>
      <c r="BQ513" t="n">
        <v>4.759743626385908</v>
      </c>
      <c r="BR513" t="n">
        <v>258.3547749691892</v>
      </c>
      <c r="BS513" t="n">
        <v>6162.963789997456</v>
      </c>
      <c r="BT513" t="n">
        <v>6846.430292056902</v>
      </c>
      <c r="BU513" t="n">
        <v>4213.192527810834</v>
      </c>
      <c r="BV513" t="n">
        <v>18850.5</v>
      </c>
      <c r="BW513" t="n">
        <v>1409.81</v>
      </c>
      <c r="BX513" t="n">
        <v>16.98861125</v>
      </c>
      <c r="BY513" t="inlineStr">
        <is>
          <t>2023-01-13 08:30:00</t>
        </is>
      </c>
      <c r="BZ513" t="inlineStr">
        <is>
          <t>2023-01-13 08:30:00</t>
        </is>
      </c>
      <c r="CA513" t="inlineStr">
        <is>
          <t>2023-01-13 08:30:00</t>
        </is>
      </c>
    </row>
    <row r="514">
      <c r="A514" t="n">
        <v>511</v>
      </c>
      <c r="B514" t="n">
        <v>202</v>
      </c>
      <c r="C514" t="n">
        <v>73</v>
      </c>
      <c r="D514" t="n">
        <v>1182.471159295917</v>
      </c>
      <c r="E514" t="n">
        <v>10.96765792258916</v>
      </c>
      <c r="F514" t="n">
        <v>150.8500079216121</v>
      </c>
      <c r="G514" t="n">
        <v>6915.924138136452</v>
      </c>
      <c r="H514" t="n">
        <v>241529.0457197398</v>
      </c>
      <c r="I514" t="n">
        <v>201303.2999092558</v>
      </c>
      <c r="J514" t="n">
        <v>1835.408454112168</v>
      </c>
      <c r="K514" t="n">
        <v>511.8743362256564</v>
      </c>
      <c r="L514" t="n">
        <v>-281.2972057413403</v>
      </c>
      <c r="M514" t="n">
        <v>5.901756854997767</v>
      </c>
      <c r="N514" t="n">
        <v>64.95017338054987</v>
      </c>
      <c r="O514" t="n">
        <v>794.2544348087791</v>
      </c>
      <c r="P514" t="n">
        <v>1.110223024625157e-16</v>
      </c>
      <c r="Q514" t="n">
        <v>-3.552713678800501e-15</v>
      </c>
      <c r="R514" t="n">
        <v>1.989519660128281e-13</v>
      </c>
      <c r="S514" t="n">
        <v>85.5548473102704</v>
      </c>
      <c r="T514" t="n">
        <v>1251.458515094901</v>
      </c>
      <c r="U514" t="n">
        <v>58246.95031326349</v>
      </c>
      <c r="V514" t="n">
        <v>306</v>
      </c>
      <c r="W514" t="n">
        <v>685</v>
      </c>
      <c r="X514" t="n">
        <v>193.6666666666667</v>
      </c>
      <c r="Y514" t="n">
        <v>0</v>
      </c>
      <c r="Z514" t="n">
        <v>0.4864672637335179</v>
      </c>
      <c r="AA514" t="n">
        <v>7.277214874321541</v>
      </c>
      <c r="AB514" t="n">
        <v>872.0891642125622</v>
      </c>
      <c r="AC514" t="n">
        <v>4118.378509530839</v>
      </c>
      <c r="AD514" t="n">
        <v>4798.941628128255</v>
      </c>
      <c r="AE514" t="n">
        <v>1.240993626775361</v>
      </c>
      <c r="AF514" t="n">
        <v>18.44992738275166</v>
      </c>
      <c r="AG514" t="n">
        <v>698.8941484792172</v>
      </c>
      <c r="AH514" t="n">
        <v>28678.22177600983</v>
      </c>
      <c r="AI514" t="n">
        <v>19492.98886505693</v>
      </c>
      <c r="AJ514" t="n">
        <v>-147.095679371419</v>
      </c>
      <c r="AK514" t="n">
        <v>0.7020422924093713</v>
      </c>
      <c r="AL514" t="n">
        <v>-62.6417462937621</v>
      </c>
      <c r="AM514" t="n">
        <v>5.901756854997767</v>
      </c>
      <c r="AN514" t="n">
        <v>64.95017338054988</v>
      </c>
      <c r="AO514" t="n">
        <v>794.2544348087777</v>
      </c>
      <c r="AP514" t="n">
        <v>979710.631288249</v>
      </c>
      <c r="AQ514" t="n">
        <v>0.2111644687623</v>
      </c>
      <c r="AR514" t="n">
        <v>0.2169225049453027</v>
      </c>
      <c r="AS514" t="n">
        <v>0.1199214473688307</v>
      </c>
      <c r="AT514" t="n">
        <v>0.2465250282505212</v>
      </c>
      <c r="AU514" t="n">
        <v>0.2054665506730454</v>
      </c>
      <c r="AV514" t="n">
        <v>11.62862472684942</v>
      </c>
      <c r="AW514" t="n">
        <v>115.6869908833997</v>
      </c>
      <c r="AX514" t="n">
        <v>11585.5545167628</v>
      </c>
      <c r="AY514" t="n">
        <v>139741.1203999493</v>
      </c>
      <c r="AZ514" t="n">
        <v>178004.6017967759</v>
      </c>
      <c r="BA514" t="n">
        <v>4.001776687800884e-11</v>
      </c>
      <c r="BB514" t="n">
        <v>2.637534635141492e-11</v>
      </c>
      <c r="BC514" t="n">
        <v>6.639311322942376e-11</v>
      </c>
      <c r="BD514" t="n">
        <v>5.901756854997767</v>
      </c>
      <c r="BE514" t="n">
        <v>1.110223024625157e-16</v>
      </c>
      <c r="BF514" t="n">
        <v>64.95017338054987</v>
      </c>
      <c r="BG514" t="n">
        <v>-3.552713678800501e-15</v>
      </c>
      <c r="BH514" t="n">
        <v>794.2544348087791</v>
      </c>
      <c r="BI514" t="n">
        <v>1.989519660128281e-13</v>
      </c>
      <c r="BJ514" t="n">
        <v>111109.6514714302</v>
      </c>
      <c r="BK514" t="n">
        <v>25.31184322429908</v>
      </c>
      <c r="BL514" t="n">
        <v>91641.83466624944</v>
      </c>
      <c r="BM514" t="n">
        <v>198.5096733974169</v>
      </c>
      <c r="BN514" t="n">
        <v>11758.54816703028</v>
      </c>
      <c r="BO514" t="n">
        <v>3.943188994793218</v>
      </c>
      <c r="BP514" t="n">
        <v>0.3219234870346629</v>
      </c>
      <c r="BQ514" t="n">
        <v>4.759743626385908</v>
      </c>
      <c r="BR514" t="n">
        <v>258.3547749691892</v>
      </c>
      <c r="BS514" t="n">
        <v>6162.963789997456</v>
      </c>
      <c r="BT514" t="n">
        <v>6846.430292056902</v>
      </c>
      <c r="BU514" t="n">
        <v>4213.192527810834</v>
      </c>
      <c r="BV514" t="n">
        <v>18853.5</v>
      </c>
      <c r="BW514" t="n">
        <v>1409.7958625</v>
      </c>
      <c r="BX514" t="n">
        <v>16.9957325</v>
      </c>
      <c r="BY514" t="inlineStr">
        <is>
          <t>2023-01-13 08:31:00</t>
        </is>
      </c>
      <c r="BZ514" t="inlineStr">
        <is>
          <t>2023-01-13 08:31:00</t>
        </is>
      </c>
      <c r="CA514" t="inlineStr">
        <is>
          <t>2023-01-13 08:31:00</t>
        </is>
      </c>
    </row>
    <row r="515">
      <c r="A515" t="n">
        <v>512</v>
      </c>
      <c r="B515" t="n">
        <v>202</v>
      </c>
      <c r="C515" t="n">
        <v>73</v>
      </c>
      <c r="D515" t="n">
        <v>1182.478972579703</v>
      </c>
      <c r="E515" t="n">
        <v>10.96429152469558</v>
      </c>
      <c r="F515" t="n">
        <v>150.9026977902388</v>
      </c>
      <c r="G515" t="n">
        <v>6916.089609461172</v>
      </c>
      <c r="H515" t="n">
        <v>241529.0457197398</v>
      </c>
      <c r="I515" t="n">
        <v>201303.2999092558</v>
      </c>
      <c r="J515" t="n">
        <v>1835.408454112168</v>
      </c>
      <c r="K515" t="n">
        <v>511.8743362256564</v>
      </c>
      <c r="L515" t="n">
        <v>-281.2972057413403</v>
      </c>
      <c r="M515" t="n">
        <v>5.901756854997767</v>
      </c>
      <c r="N515" t="n">
        <v>64.95017338054987</v>
      </c>
      <c r="O515" t="n">
        <v>794.2544348087791</v>
      </c>
      <c r="P515" t="n">
        <v>1.110223024625157e-16</v>
      </c>
      <c r="Q515" t="n">
        <v>-3.552713678800501e-15</v>
      </c>
      <c r="R515" t="n">
        <v>1.989519660128281e-13</v>
      </c>
      <c r="S515" t="n">
        <v>85.55876626102661</v>
      </c>
      <c r="T515" t="n">
        <v>1251.510924057112</v>
      </c>
      <c r="U515" t="n">
        <v>58246.95031326349</v>
      </c>
      <c r="V515" t="n">
        <v>306</v>
      </c>
      <c r="W515" t="n">
        <v>685</v>
      </c>
      <c r="X515" t="n">
        <v>194</v>
      </c>
      <c r="Y515" t="n">
        <v>0</v>
      </c>
      <c r="Z515" t="n">
        <v>0.4868260670902959</v>
      </c>
      <c r="AA515" t="n">
        <v>7.277495780737655</v>
      </c>
      <c r="AB515" t="n">
        <v>872.0941262415071</v>
      </c>
      <c r="AC515" t="n">
        <v>4118.378509530839</v>
      </c>
      <c r="AD515" t="n">
        <v>4798.941628128255</v>
      </c>
      <c r="AE515" t="n">
        <v>1.241122817757963</v>
      </c>
      <c r="AF515" t="n">
        <v>18.45002828379169</v>
      </c>
      <c r="AG515" t="n">
        <v>698.8991105081619</v>
      </c>
      <c r="AH515" t="n">
        <v>28678.22177600983</v>
      </c>
      <c r="AI515" t="n">
        <v>19492.98886505693</v>
      </c>
      <c r="AJ515" t="n">
        <v>-92.01261539143979</v>
      </c>
      <c r="AK515" t="n">
        <v>67.94414491612666</v>
      </c>
      <c r="AL515" t="n">
        <v>-37.66515802167748</v>
      </c>
      <c r="AM515" t="n">
        <v>5.901756854997767</v>
      </c>
      <c r="AN515" t="n">
        <v>64.95017338054988</v>
      </c>
      <c r="AO515" t="n">
        <v>794.2544348087777</v>
      </c>
      <c r="AP515" t="n">
        <v>979823.1660853644</v>
      </c>
      <c r="AQ515" t="n">
        <v>0.2109682802500073</v>
      </c>
      <c r="AR515" t="n">
        <v>0.2171228506820505</v>
      </c>
      <c r="AS515" t="n">
        <v>0.119961642784653</v>
      </c>
      <c r="AT515" t="n">
        <v>0.2465032466423034</v>
      </c>
      <c r="AU515" t="n">
        <v>0.2054439796409858</v>
      </c>
      <c r="AV515" t="n">
        <v>11.62865362128617</v>
      </c>
      <c r="AW515" t="n">
        <v>115.6851654914377</v>
      </c>
      <c r="AX515" t="n">
        <v>11585.19067876629</v>
      </c>
      <c r="AY515" t="n">
        <v>139738.6348901988</v>
      </c>
      <c r="AZ515" t="n">
        <v>178001.0009895292</v>
      </c>
      <c r="BA515" t="n">
        <v>4.001776687800884e-11</v>
      </c>
      <c r="BB515" t="n">
        <v>2.637534635141492e-11</v>
      </c>
      <c r="BC515" t="n">
        <v>6.639311322942376e-11</v>
      </c>
      <c r="BD515" t="n">
        <v>5.901756854997767</v>
      </c>
      <c r="BE515" t="n">
        <v>1.110223024625157e-16</v>
      </c>
      <c r="BF515" t="n">
        <v>64.95017338054987</v>
      </c>
      <c r="BG515" t="n">
        <v>-3.552713678800501e-15</v>
      </c>
      <c r="BH515" t="n">
        <v>794.2544348087791</v>
      </c>
      <c r="BI515" t="n">
        <v>1.989519660128281e-13</v>
      </c>
      <c r="BJ515" t="n">
        <v>111109.6514714302</v>
      </c>
      <c r="BK515" t="n">
        <v>25.31184322429908</v>
      </c>
      <c r="BL515" t="n">
        <v>91641.83466624944</v>
      </c>
      <c r="BM515" t="n">
        <v>198.5096733974169</v>
      </c>
      <c r="BN515" t="n">
        <v>11758.54816703028</v>
      </c>
      <c r="BO515" t="n">
        <v>3.943188994793218</v>
      </c>
      <c r="BP515" t="n">
        <v>0.3219234870346629</v>
      </c>
      <c r="BQ515" t="n">
        <v>4.759743626385908</v>
      </c>
      <c r="BR515" t="n">
        <v>258.3547749691892</v>
      </c>
      <c r="BS515" t="n">
        <v>6162.963789997456</v>
      </c>
      <c r="BT515" t="n">
        <v>6846.430292056902</v>
      </c>
      <c r="BU515" t="n">
        <v>4213.192527810834</v>
      </c>
      <c r="BV515" t="n">
        <v>18838</v>
      </c>
      <c r="BW515" t="n">
        <v>1408.25</v>
      </c>
      <c r="BX515" t="n">
        <v>16.945002</v>
      </c>
      <c r="BY515" t="inlineStr">
        <is>
          <t>2023-01-13 08:33:00</t>
        </is>
      </c>
      <c r="BZ515" t="inlineStr">
        <is>
          <t>2023-01-13 08:33:00</t>
        </is>
      </c>
      <c r="CA515" t="inlineStr">
        <is>
          <t>2023-01-13 08:33:00</t>
        </is>
      </c>
    </row>
    <row r="516">
      <c r="A516" t="n">
        <v>513</v>
      </c>
      <c r="B516" t="n">
        <v>202</v>
      </c>
      <c r="C516" t="n">
        <v>73.33333333333333</v>
      </c>
      <c r="D516" t="n">
        <v>1182.482763481234</v>
      </c>
      <c r="E516" t="n">
        <v>10.96430883611887</v>
      </c>
      <c r="F516" t="n">
        <v>150.9026977902388</v>
      </c>
      <c r="G516" t="n">
        <v>6916.255599549531</v>
      </c>
      <c r="H516" t="n">
        <v>241529.0457197398</v>
      </c>
      <c r="I516" t="n">
        <v>201303.2999092558</v>
      </c>
      <c r="J516" t="n">
        <v>1835.408454112168</v>
      </c>
      <c r="K516" t="n">
        <v>511.8743362256564</v>
      </c>
      <c r="L516" t="n">
        <v>-281.2972057413403</v>
      </c>
      <c r="M516" t="n">
        <v>5.901756854997767</v>
      </c>
      <c r="N516" t="n">
        <v>64.95017338054987</v>
      </c>
      <c r="O516" t="n">
        <v>794.2544348087791</v>
      </c>
      <c r="P516" t="n">
        <v>1.110223024625157e-16</v>
      </c>
      <c r="Q516" t="n">
        <v>-3.552713678800501e-15</v>
      </c>
      <c r="R516" t="n">
        <v>1.989519660128281e-13</v>
      </c>
      <c r="S516" t="n">
        <v>85.55876626102661</v>
      </c>
      <c r="T516" t="n">
        <v>1251.510924057112</v>
      </c>
      <c r="U516" t="n">
        <v>58246.95031326349</v>
      </c>
      <c r="V516" t="n">
        <v>306</v>
      </c>
      <c r="W516" t="n">
        <v>685</v>
      </c>
      <c r="X516" t="n">
        <v>194</v>
      </c>
      <c r="Y516" t="n">
        <v>0</v>
      </c>
      <c r="Z516" t="n">
        <v>0.4868261101059204</v>
      </c>
      <c r="AA516" t="n">
        <v>7.277495780737655</v>
      </c>
      <c r="AB516" t="n">
        <v>872.0990888210232</v>
      </c>
      <c r="AC516" t="n">
        <v>4118.378509530839</v>
      </c>
      <c r="AD516" t="n">
        <v>4798.941628128255</v>
      </c>
      <c r="AE516" t="n">
        <v>1.241122860773588</v>
      </c>
      <c r="AF516" t="n">
        <v>18.45002828379169</v>
      </c>
      <c r="AG516" t="n">
        <v>698.9040730876783</v>
      </c>
      <c r="AH516" t="n">
        <v>28678.22177600983</v>
      </c>
      <c r="AI516" t="n">
        <v>19492.98886505693</v>
      </c>
      <c r="AJ516" t="n">
        <v>-61.52020497395134</v>
      </c>
      <c r="AK516" t="n">
        <v>101.4121573819592</v>
      </c>
      <c r="AL516" t="n">
        <v>-24.23418315332184</v>
      </c>
      <c r="AM516" t="n">
        <v>5.901756854997767</v>
      </c>
      <c r="AN516" t="n">
        <v>64.95017338054988</v>
      </c>
      <c r="AO516" t="n">
        <v>794.2544348087777</v>
      </c>
      <c r="AP516" t="n">
        <v>979076.526249315</v>
      </c>
      <c r="AQ516" t="n">
        <v>0.2109593256550205</v>
      </c>
      <c r="AR516" t="n">
        <v>0.2170501676484785</v>
      </c>
      <c r="AS516" t="n">
        <v>0.1196976427506101</v>
      </c>
      <c r="AT516" t="n">
        <v>0.24669067150961</v>
      </c>
      <c r="AU516" t="n">
        <v>0.205602192436281</v>
      </c>
      <c r="AV516" t="n">
        <v>11.63152964848261</v>
      </c>
      <c r="AW516" t="n">
        <v>115.7166589861102</v>
      </c>
      <c r="AX516" t="n">
        <v>11590.58130378005</v>
      </c>
      <c r="AY516" t="n">
        <v>139766.8480309478</v>
      </c>
      <c r="AZ516" t="n">
        <v>178042.352400898</v>
      </c>
      <c r="BA516" t="n">
        <v>4.001776687800884e-11</v>
      </c>
      <c r="BB516" t="n">
        <v>2.637534635141492e-11</v>
      </c>
      <c r="BC516" t="n">
        <v>6.639311322942376e-11</v>
      </c>
      <c r="BD516" t="n">
        <v>5.901756854997767</v>
      </c>
      <c r="BE516" t="n">
        <v>1.110223024625157e-16</v>
      </c>
      <c r="BF516" t="n">
        <v>64.95017338054987</v>
      </c>
      <c r="BG516" t="n">
        <v>-3.552713678800501e-15</v>
      </c>
      <c r="BH516" t="n">
        <v>794.2544348087791</v>
      </c>
      <c r="BI516" t="n">
        <v>1.989519660128281e-13</v>
      </c>
      <c r="BJ516" t="n">
        <v>111109.6514714302</v>
      </c>
      <c r="BK516" t="n">
        <v>25.31184322429908</v>
      </c>
      <c r="BL516" t="n">
        <v>91641.83466624944</v>
      </c>
      <c r="BM516" t="n">
        <v>198.5096733974169</v>
      </c>
      <c r="BN516" t="n">
        <v>11758.54816703028</v>
      </c>
      <c r="BO516" t="n">
        <v>3.943188994793218</v>
      </c>
      <c r="BP516" t="n">
        <v>0.3219234870346629</v>
      </c>
      <c r="BQ516" t="n">
        <v>4.759743626385908</v>
      </c>
      <c r="BR516" t="n">
        <v>258.3547749691892</v>
      </c>
      <c r="BS516" t="n">
        <v>6162.963789997456</v>
      </c>
      <c r="BT516" t="n">
        <v>6846.430292056902</v>
      </c>
      <c r="BU516" t="n">
        <v>4213.192527810834</v>
      </c>
      <c r="BV516" t="n">
        <v>18838</v>
      </c>
      <c r="BW516" t="n">
        <v>1408.25</v>
      </c>
      <c r="BX516" t="n">
        <v>16.945002</v>
      </c>
      <c r="BY516" t="inlineStr">
        <is>
          <t>2023-01-13 08:33:00</t>
        </is>
      </c>
      <c r="BZ516" t="inlineStr">
        <is>
          <t>2023-01-13 08:33:00</t>
        </is>
      </c>
      <c r="CA516" t="inlineStr">
        <is>
          <t>2023-01-13 08:33:00</t>
        </is>
      </c>
    </row>
    <row r="517">
      <c r="A517" t="n">
        <v>514</v>
      </c>
      <c r="B517" t="n">
        <v>202</v>
      </c>
      <c r="C517" t="n">
        <v>74</v>
      </c>
      <c r="D517" t="n">
        <v>1184.377008877752</v>
      </c>
      <c r="E517" t="n">
        <v>11.02932230658015</v>
      </c>
      <c r="F517" t="n">
        <v>151.0852976895554</v>
      </c>
      <c r="G517" t="n">
        <v>6916.243557996845</v>
      </c>
      <c r="H517" t="n">
        <v>241529.0457197398</v>
      </c>
      <c r="I517" t="n">
        <v>201387.3176413788</v>
      </c>
      <c r="J517" t="n">
        <v>1845.783650374365</v>
      </c>
      <c r="K517" t="n">
        <v>511.8743362256564</v>
      </c>
      <c r="L517" t="n">
        <v>-281.2972057413403</v>
      </c>
      <c r="M517" t="n">
        <v>5.901756854997767</v>
      </c>
      <c r="N517" t="n">
        <v>64.95017338054987</v>
      </c>
      <c r="O517" t="n">
        <v>645.9225012494351</v>
      </c>
      <c r="P517" t="n">
        <v>1.110223024625157e-16</v>
      </c>
      <c r="Q517" t="n">
        <v>-3.552713678800501e-15</v>
      </c>
      <c r="R517" t="n">
        <v>1.989519660128281e-13</v>
      </c>
      <c r="S517" t="n">
        <v>85.55876626102661</v>
      </c>
      <c r="T517" t="n">
        <v>1251.510924057112</v>
      </c>
      <c r="U517" t="n">
        <v>58395.28224682283</v>
      </c>
      <c r="V517" t="n">
        <v>307.3333333333333</v>
      </c>
      <c r="W517" t="n">
        <v>685</v>
      </c>
      <c r="X517" t="n">
        <v>194</v>
      </c>
      <c r="Y517" t="n">
        <v>0</v>
      </c>
      <c r="Z517" t="n">
        <v>0.4870026536757653</v>
      </c>
      <c r="AA517" t="n">
        <v>7.277872657967972</v>
      </c>
      <c r="AB517" t="n">
        <v>873.6794493252938</v>
      </c>
      <c r="AC517" t="n">
        <v>4118.378509530839</v>
      </c>
      <c r="AD517" t="n">
        <v>4801.151444831013</v>
      </c>
      <c r="AE517" t="n">
        <v>1.241299404343433</v>
      </c>
      <c r="AF517" t="n">
        <v>18.450405161022</v>
      </c>
      <c r="AG517" t="n">
        <v>699.4744399612131</v>
      </c>
      <c r="AH517" t="n">
        <v>28678.22177600983</v>
      </c>
      <c r="AI517" t="n">
        <v>19495.19868175968</v>
      </c>
      <c r="AJ517" t="n">
        <v>-62.48415859359696</v>
      </c>
      <c r="AK517" t="n">
        <v>92.5356336866205</v>
      </c>
      <c r="AL517" t="n">
        <v>-24.1369410942366</v>
      </c>
      <c r="AM517" t="n">
        <v>5.901756854997767</v>
      </c>
      <c r="AN517" t="n">
        <v>64.95017338054988</v>
      </c>
      <c r="AO517" t="n">
        <v>645.9225012494335</v>
      </c>
      <c r="AP517" t="n">
        <v>979081.22516486</v>
      </c>
      <c r="AQ517" t="n">
        <v>0.2109586462757761</v>
      </c>
      <c r="AR517" t="n">
        <v>0.2170491259571656</v>
      </c>
      <c r="AS517" t="n">
        <v>0.1196999410821551</v>
      </c>
      <c r="AT517" t="n">
        <v>0.2466894875642933</v>
      </c>
      <c r="AU517" t="n">
        <v>0.20560279912061</v>
      </c>
      <c r="AV517" t="n">
        <v>11.69652787367525</v>
      </c>
      <c r="AW517" t="n">
        <v>115.8991283994856</v>
      </c>
      <c r="AX517" t="n">
        <v>11590.78842616639</v>
      </c>
      <c r="AY517" t="n">
        <v>139766.6718500479</v>
      </c>
      <c r="AZ517" t="n">
        <v>178126.0012369043</v>
      </c>
      <c r="BA517" t="n">
        <v>4.001776687800884e-11</v>
      </c>
      <c r="BB517" t="n">
        <v>2.637534635141492e-11</v>
      </c>
      <c r="BC517" t="n">
        <v>6.639311322942376e-11</v>
      </c>
      <c r="BD517" t="n">
        <v>5.901756854997767</v>
      </c>
      <c r="BE517" t="n">
        <v>1.110223024625157e-16</v>
      </c>
      <c r="BF517" t="n">
        <v>64.95017338054987</v>
      </c>
      <c r="BG517" t="n">
        <v>-3.552713678800501e-15</v>
      </c>
      <c r="BH517" t="n">
        <v>645.9225012494351</v>
      </c>
      <c r="BI517" t="n">
        <v>1.989519660128281e-13</v>
      </c>
      <c r="BJ517" t="n">
        <v>111109.6514714302</v>
      </c>
      <c r="BK517" t="n">
        <v>25.31184322429908</v>
      </c>
      <c r="BL517" t="n">
        <v>91641.83466624944</v>
      </c>
      <c r="BM517" t="n">
        <v>198.5096733974169</v>
      </c>
      <c r="BN517" t="n">
        <v>9242.184048823738</v>
      </c>
      <c r="BO517" t="n">
        <v>3.943188994793218</v>
      </c>
      <c r="BP517" t="n">
        <v>0.3219234870346629</v>
      </c>
      <c r="BQ517" t="n">
        <v>4.759743626385908</v>
      </c>
      <c r="BR517" t="n">
        <v>148.5446442276993</v>
      </c>
      <c r="BS517" t="n">
        <v>6162.963789997456</v>
      </c>
      <c r="BT517" t="n">
        <v>6846.430292056902</v>
      </c>
      <c r="BU517" t="n">
        <v>2350.328165546558</v>
      </c>
      <c r="BV517" t="n">
        <v>18838.245</v>
      </c>
      <c r="BW517" t="n">
        <v>1408.455</v>
      </c>
      <c r="BX517" t="n">
        <v>16.96441257</v>
      </c>
      <c r="BY517" t="inlineStr">
        <is>
          <t>2023-01-13 08:34:00</t>
        </is>
      </c>
      <c r="BZ517" t="inlineStr">
        <is>
          <t>2023-01-13 08:34:00</t>
        </is>
      </c>
      <c r="CA517" t="inlineStr">
        <is>
          <t>2023-01-13 08:34:00</t>
        </is>
      </c>
    </row>
    <row r="518">
      <c r="A518" t="n">
        <v>515</v>
      </c>
      <c r="B518" t="n">
        <v>202</v>
      </c>
      <c r="C518" t="n">
        <v>74</v>
      </c>
      <c r="D518" t="n">
        <v>1185.836128271476</v>
      </c>
      <c r="E518" t="n">
        <v>11.07580824712242</v>
      </c>
      <c r="F518" t="n">
        <v>151.2647704217666</v>
      </c>
      <c r="G518" t="n">
        <v>6916.75908475248</v>
      </c>
      <c r="H518" t="n">
        <v>241529.0457197398</v>
      </c>
      <c r="I518" t="n">
        <v>201457.0462118296</v>
      </c>
      <c r="J518" t="n">
        <v>1850.971248505464</v>
      </c>
      <c r="K518" t="n">
        <v>511.8743362256564</v>
      </c>
      <c r="L518" t="n">
        <v>-281.2972057413403</v>
      </c>
      <c r="M518" t="n">
        <v>5.901756854997767</v>
      </c>
      <c r="N518" t="n">
        <v>64.95017338054987</v>
      </c>
      <c r="O518" t="n">
        <v>571.756534469763</v>
      </c>
      <c r="P518" t="n">
        <v>1.110223024625157e-16</v>
      </c>
      <c r="Q518" t="n">
        <v>-3.552713678800501e-15</v>
      </c>
      <c r="R518" t="n">
        <v>1.989519660128281e-13</v>
      </c>
      <c r="S518" t="n">
        <v>85.55876626102661</v>
      </c>
      <c r="T518" t="n">
        <v>1251.510924057112</v>
      </c>
      <c r="U518" t="n">
        <v>58469.4482136025</v>
      </c>
      <c r="V518" t="n">
        <v>308</v>
      </c>
      <c r="W518" t="n">
        <v>685</v>
      </c>
      <c r="X518" t="n">
        <v>194</v>
      </c>
      <c r="Y518" t="n">
        <v>0</v>
      </c>
      <c r="Z518" t="n">
        <v>0.4871333457775233</v>
      </c>
      <c r="AA518" t="n">
        <v>7.278242527301747</v>
      </c>
      <c r="AB518" t="n">
        <v>874.4852078282289</v>
      </c>
      <c r="AC518" t="n">
        <v>4118.378509530839</v>
      </c>
      <c r="AD518" t="n">
        <v>4802.973208839308</v>
      </c>
      <c r="AE518" t="n">
        <v>1.241430096445191</v>
      </c>
      <c r="AF518" t="n">
        <v>18.45077503035578</v>
      </c>
      <c r="AG518" t="n">
        <v>699.7752016487802</v>
      </c>
      <c r="AH518" t="n">
        <v>28678.22177600983</v>
      </c>
      <c r="AI518" t="n">
        <v>19497.02044576798</v>
      </c>
      <c r="AJ518" t="n">
        <v>-23.68816808822227</v>
      </c>
      <c r="AK518" t="n">
        <v>122.087962574766</v>
      </c>
      <c r="AL518" t="n">
        <v>0.4638889466765121</v>
      </c>
      <c r="AM518" t="n">
        <v>5.901756854997767</v>
      </c>
      <c r="AN518" t="n">
        <v>64.95017338054988</v>
      </c>
      <c r="AO518" t="n">
        <v>571.7565344697615</v>
      </c>
      <c r="AP518" t="n">
        <v>980811.4042828815</v>
      </c>
      <c r="AQ518" t="n">
        <v>0.2118379485475446</v>
      </c>
      <c r="AR518" t="n">
        <v>0.216960000697513</v>
      </c>
      <c r="AS518" t="n">
        <v>0.1196240609266821</v>
      </c>
      <c r="AT518" t="n">
        <v>0.2462527836889161</v>
      </c>
      <c r="AU518" t="n">
        <v>0.2053252061393442</v>
      </c>
      <c r="AV518" t="n">
        <v>11.7419954008695</v>
      </c>
      <c r="AW518" t="n">
        <v>116.0665713608585</v>
      </c>
      <c r="AX518" t="n">
        <v>11589.63889467657</v>
      </c>
      <c r="AY518" t="n">
        <v>139753.367633328</v>
      </c>
      <c r="AZ518" t="n">
        <v>178176.0728485653</v>
      </c>
      <c r="BA518" t="n">
        <v>4.001776687800884e-11</v>
      </c>
      <c r="BB518" t="n">
        <v>2.637534635141492e-11</v>
      </c>
      <c r="BC518" t="n">
        <v>6.639311322942376e-11</v>
      </c>
      <c r="BD518" t="n">
        <v>5.901756854997767</v>
      </c>
      <c r="BE518" t="n">
        <v>1.110223024625157e-16</v>
      </c>
      <c r="BF518" t="n">
        <v>64.95017338054987</v>
      </c>
      <c r="BG518" t="n">
        <v>-3.552713678800501e-15</v>
      </c>
      <c r="BH518" t="n">
        <v>571.756534469763</v>
      </c>
      <c r="BI518" t="n">
        <v>1.989519660128281e-13</v>
      </c>
      <c r="BJ518" t="n">
        <v>111109.6514714302</v>
      </c>
      <c r="BK518" t="n">
        <v>25.31184322429908</v>
      </c>
      <c r="BL518" t="n">
        <v>91641.83466624944</v>
      </c>
      <c r="BM518" t="n">
        <v>198.5096733974169</v>
      </c>
      <c r="BN518" t="n">
        <v>7984.001989720467</v>
      </c>
      <c r="BO518" t="n">
        <v>3.943188994793218</v>
      </c>
      <c r="BP518" t="n">
        <v>0.3219234870346629</v>
      </c>
      <c r="BQ518" t="n">
        <v>4.759743626385908</v>
      </c>
      <c r="BR518" t="n">
        <v>93.6395788569543</v>
      </c>
      <c r="BS518" t="n">
        <v>6162.963789997456</v>
      </c>
      <c r="BT518" t="n">
        <v>6846.430292056902</v>
      </c>
      <c r="BU518" t="n">
        <v>1418.89598441442</v>
      </c>
      <c r="BV518" t="n">
        <v>18828.26204875</v>
      </c>
      <c r="BW518" t="n">
        <v>1407.67</v>
      </c>
      <c r="BX518" t="n">
        <v>16.89999999</v>
      </c>
      <c r="BY518" t="inlineStr">
        <is>
          <t>2023-01-13 08:35:00</t>
        </is>
      </c>
      <c r="BZ518" t="inlineStr">
        <is>
          <t>2023-01-13 08:35:00</t>
        </is>
      </c>
      <c r="CA518" t="inlineStr">
        <is>
          <t>2023-01-13 08:35:00</t>
        </is>
      </c>
    </row>
    <row r="519">
      <c r="A519" t="n">
        <v>516</v>
      </c>
      <c r="B519" t="n">
        <v>202</v>
      </c>
      <c r="C519" t="n">
        <v>74</v>
      </c>
      <c r="D519" t="n">
        <v>1187.602414865412</v>
      </c>
      <c r="E519" t="n">
        <v>11.10838633121828</v>
      </c>
      <c r="F519" t="n">
        <v>151.4296604402357</v>
      </c>
      <c r="G519" t="n">
        <v>6949.892822866087</v>
      </c>
      <c r="H519" t="n">
        <v>241529.0457197398</v>
      </c>
      <c r="I519" t="n">
        <v>201513.289596678</v>
      </c>
      <c r="J519" t="n">
        <v>1850.971248505464</v>
      </c>
      <c r="K519" t="n">
        <v>511.8743362256564</v>
      </c>
      <c r="L519" t="n">
        <v>-281.2972057413403</v>
      </c>
      <c r="M519" t="n">
        <v>5.901756854997767</v>
      </c>
      <c r="N519" t="n">
        <v>64.95017338054987</v>
      </c>
      <c r="O519" t="n">
        <v>571.756534469763</v>
      </c>
      <c r="P519" t="n">
        <v>1.110223024625157e-16</v>
      </c>
      <c r="Q519" t="n">
        <v>-3.552713678800501e-15</v>
      </c>
      <c r="R519" t="n">
        <v>1.989519660128281e-13</v>
      </c>
      <c r="S519" t="n">
        <v>85.55876626102661</v>
      </c>
      <c r="T519" t="n">
        <v>1251.510924057112</v>
      </c>
      <c r="U519" t="n">
        <v>58469.4482136025</v>
      </c>
      <c r="V519" t="n">
        <v>308</v>
      </c>
      <c r="W519" t="n">
        <v>685</v>
      </c>
      <c r="X519" t="n">
        <v>194</v>
      </c>
      <c r="Y519" t="n">
        <v>0</v>
      </c>
      <c r="Z519" t="n">
        <v>0.48722660255583</v>
      </c>
      <c r="AA519" t="n">
        <v>7.278580466472943</v>
      </c>
      <c r="AB519" t="n">
        <v>875.4756104067079</v>
      </c>
      <c r="AC519" t="n">
        <v>4118.378509530839</v>
      </c>
      <c r="AD519" t="n">
        <v>4804.437736634511</v>
      </c>
      <c r="AE519" t="n">
        <v>1.241523353223497</v>
      </c>
      <c r="AF519" t="n">
        <v>18.45111296952697</v>
      </c>
      <c r="AG519" t="n">
        <v>700.7656042272596</v>
      </c>
      <c r="AH519" t="n">
        <v>28678.22177600983</v>
      </c>
      <c r="AI519" t="n">
        <v>19498.48497356318</v>
      </c>
      <c r="AJ519" t="n">
        <v>-31.54331055867949</v>
      </c>
      <c r="AK519" t="n">
        <v>121.394058304429</v>
      </c>
      <c r="AL519" t="n">
        <v>3.209951724110338</v>
      </c>
      <c r="AM519" t="n">
        <v>5.901756854997767</v>
      </c>
      <c r="AN519" t="n">
        <v>64.95017338054988</v>
      </c>
      <c r="AO519" t="n">
        <v>571.7565344697615</v>
      </c>
      <c r="AP519" t="n">
        <v>981346.9077719176</v>
      </c>
      <c r="AQ519" t="n">
        <v>0.2125020402336615</v>
      </c>
      <c r="AR519" t="n">
        <v>0.2169781936370019</v>
      </c>
      <c r="AS519" t="n">
        <v>0.1191150932839311</v>
      </c>
      <c r="AT519" t="n">
        <v>0.2461194293386103</v>
      </c>
      <c r="AU519" t="n">
        <v>0.2052852435067951</v>
      </c>
      <c r="AV519" t="n">
        <v>11.77267361921364</v>
      </c>
      <c r="AW519" t="n">
        <v>116.2212385436741</v>
      </c>
      <c r="AX519" t="n">
        <v>11670.62371164213</v>
      </c>
      <c r="AY519" t="n">
        <v>139731.1208095061</v>
      </c>
      <c r="AZ519" t="n">
        <v>178207.4125293704</v>
      </c>
      <c r="BA519" t="n">
        <v>4.001776687800884e-11</v>
      </c>
      <c r="BB519" t="n">
        <v>2.637534635141492e-11</v>
      </c>
      <c r="BC519" t="n">
        <v>6.639311322942376e-11</v>
      </c>
      <c r="BD519" t="n">
        <v>5.901756854997767</v>
      </c>
      <c r="BE519" t="n">
        <v>1.110223024625157e-16</v>
      </c>
      <c r="BF519" t="n">
        <v>64.95017338054987</v>
      </c>
      <c r="BG519" t="n">
        <v>-3.552713678800501e-15</v>
      </c>
      <c r="BH519" t="n">
        <v>571.756534469763</v>
      </c>
      <c r="BI519" t="n">
        <v>1.989519660128281e-13</v>
      </c>
      <c r="BJ519" t="n">
        <v>111109.6514714302</v>
      </c>
      <c r="BK519" t="n">
        <v>25.31184322429908</v>
      </c>
      <c r="BL519" t="n">
        <v>91641.83466624944</v>
      </c>
      <c r="BM519" t="n">
        <v>198.5096733974169</v>
      </c>
      <c r="BN519" t="n">
        <v>7984.001989720467</v>
      </c>
      <c r="BO519" t="n">
        <v>3.943188994793218</v>
      </c>
      <c r="BP519" t="n">
        <v>0.3219234870346629</v>
      </c>
      <c r="BQ519" t="n">
        <v>4.759743626385908</v>
      </c>
      <c r="BR519" t="n">
        <v>93.6395788569543</v>
      </c>
      <c r="BS519" t="n">
        <v>6162.963789997456</v>
      </c>
      <c r="BT519" t="n">
        <v>6846.430292056902</v>
      </c>
      <c r="BU519" t="n">
        <v>1418.89598441442</v>
      </c>
      <c r="BV519" t="n">
        <v>18835.25</v>
      </c>
      <c r="BW519" t="n">
        <v>1408.07852546</v>
      </c>
      <c r="BX519" t="n">
        <v>16.925002</v>
      </c>
      <c r="BY519" t="inlineStr">
        <is>
          <t>2023-01-13 08:36:00</t>
        </is>
      </c>
      <c r="BZ519" t="inlineStr">
        <is>
          <t>2023-01-13 08:36:00</t>
        </is>
      </c>
      <c r="CA519" t="inlineStr">
        <is>
          <t>2023-01-13 08:36:00</t>
        </is>
      </c>
    </row>
    <row r="520">
      <c r="A520" t="n">
        <v>517</v>
      </c>
      <c r="B520" t="n">
        <v>202</v>
      </c>
      <c r="C520" t="n">
        <v>74</v>
      </c>
      <c r="D520" t="n">
        <v>1188.409554487642</v>
      </c>
      <c r="E520" t="n">
        <v>11.13162995377784</v>
      </c>
      <c r="F520" t="n">
        <v>151.5921887303387</v>
      </c>
      <c r="G520" t="n">
        <v>6949.982389196423</v>
      </c>
      <c r="H520" t="n">
        <v>241529.0457197398</v>
      </c>
      <c r="I520" t="n">
        <v>201513.289596678</v>
      </c>
      <c r="J520" t="n">
        <v>1850.971248505464</v>
      </c>
      <c r="K520" t="n">
        <v>511.8743362256564</v>
      </c>
      <c r="L520" t="n">
        <v>-281.2972057413403</v>
      </c>
      <c r="M520" t="n">
        <v>5.901756854997767</v>
      </c>
      <c r="N520" t="n">
        <v>64.95017338054987</v>
      </c>
      <c r="O520" t="n">
        <v>571.756534469763</v>
      </c>
      <c r="P520" t="n">
        <v>1.110223024625157e-16</v>
      </c>
      <c r="Q520" t="n">
        <v>-3.552713678800501e-15</v>
      </c>
      <c r="R520" t="n">
        <v>1.989519660128281e-13</v>
      </c>
      <c r="S520" t="n">
        <v>85.55876626102661</v>
      </c>
      <c r="T520" t="n">
        <v>1251.510924057112</v>
      </c>
      <c r="U520" t="n">
        <v>58469.4482136025</v>
      </c>
      <c r="V520" t="n">
        <v>308</v>
      </c>
      <c r="W520" t="n">
        <v>685</v>
      </c>
      <c r="X520" t="n">
        <v>194</v>
      </c>
      <c r="Y520" t="n">
        <v>0</v>
      </c>
      <c r="Z520" t="n">
        <v>0.4872942560303888</v>
      </c>
      <c r="AA520" t="n">
        <v>7.278915393634631</v>
      </c>
      <c r="AB520" t="n">
        <v>875.4782865571655</v>
      </c>
      <c r="AC520" t="n">
        <v>4118.378509530839</v>
      </c>
      <c r="AD520" t="n">
        <v>4804.437736634511</v>
      </c>
      <c r="AE520" t="n">
        <v>1.241591006698056</v>
      </c>
      <c r="AF520" t="n">
        <v>18.45144789668866</v>
      </c>
      <c r="AG520" t="n">
        <v>700.7682803777167</v>
      </c>
      <c r="AH520" t="n">
        <v>28678.22177600983</v>
      </c>
      <c r="AI520" t="n">
        <v>19498.48497356318</v>
      </c>
      <c r="AJ520" t="n">
        <v>-11.07985638657158</v>
      </c>
      <c r="AK520" t="n">
        <v>150.589712449458</v>
      </c>
      <c r="AL520" t="n">
        <v>15.59577440290484</v>
      </c>
      <c r="AM520" t="n">
        <v>5.901756854997767</v>
      </c>
      <c r="AN520" t="n">
        <v>64.95017338054988</v>
      </c>
      <c r="AO520" t="n">
        <v>571.7565344697615</v>
      </c>
      <c r="AP520" t="n">
        <v>983123.4222502089</v>
      </c>
      <c r="AQ520" t="n">
        <v>0.2128209224902684</v>
      </c>
      <c r="AR520" t="n">
        <v>0.2168851317727317</v>
      </c>
      <c r="AS520" t="n">
        <v>0.1196461677797944</v>
      </c>
      <c r="AT520" t="n">
        <v>0.2456752023737968</v>
      </c>
      <c r="AU520" t="n">
        <v>0.2049725755834087</v>
      </c>
      <c r="AV520" t="n">
        <v>11.79081861817493</v>
      </c>
      <c r="AW520" t="n">
        <v>116.3319736786949</v>
      </c>
      <c r="AX520" t="n">
        <v>11659.68469271698</v>
      </c>
      <c r="AY520" t="n">
        <v>139671.2179532582</v>
      </c>
      <c r="AZ520" t="n">
        <v>178110.6084127651</v>
      </c>
      <c r="BA520" t="n">
        <v>4.001776687800884e-11</v>
      </c>
      <c r="BB520" t="n">
        <v>2.637534635141492e-11</v>
      </c>
      <c r="BC520" t="n">
        <v>6.639311322942376e-11</v>
      </c>
      <c r="BD520" t="n">
        <v>5.901756854997767</v>
      </c>
      <c r="BE520" t="n">
        <v>1.110223024625157e-16</v>
      </c>
      <c r="BF520" t="n">
        <v>64.95017338054987</v>
      </c>
      <c r="BG520" t="n">
        <v>-3.552713678800501e-15</v>
      </c>
      <c r="BH520" t="n">
        <v>571.756534469763</v>
      </c>
      <c r="BI520" t="n">
        <v>1.989519660128281e-13</v>
      </c>
      <c r="BJ520" t="n">
        <v>111109.6514714302</v>
      </c>
      <c r="BK520" t="n">
        <v>25.31184322429908</v>
      </c>
      <c r="BL520" t="n">
        <v>91641.83466624944</v>
      </c>
      <c r="BM520" t="n">
        <v>198.5096733974169</v>
      </c>
      <c r="BN520" t="n">
        <v>7984.001989720467</v>
      </c>
      <c r="BO520" t="n">
        <v>3.943188994793218</v>
      </c>
      <c r="BP520" t="n">
        <v>0.3219234870346629</v>
      </c>
      <c r="BQ520" t="n">
        <v>4.759743626385908</v>
      </c>
      <c r="BR520" t="n">
        <v>93.6395788569543</v>
      </c>
      <c r="BS520" t="n">
        <v>6162.963789997456</v>
      </c>
      <c r="BT520" t="n">
        <v>6846.430292056902</v>
      </c>
      <c r="BU520" t="n">
        <v>1418.89598441442</v>
      </c>
      <c r="BV520" t="n">
        <v>18826.555</v>
      </c>
      <c r="BW520" t="n">
        <v>1407.2</v>
      </c>
      <c r="BX520" t="n">
        <v>16.88000686</v>
      </c>
      <c r="BY520" t="inlineStr">
        <is>
          <t>2023-01-13 08:37:00</t>
        </is>
      </c>
      <c r="BZ520" t="inlineStr">
        <is>
          <t>2023-01-13 08:37:00</t>
        </is>
      </c>
      <c r="CA520" t="inlineStr">
        <is>
          <t>2023-01-13 08:37:00</t>
        </is>
      </c>
    </row>
    <row r="521">
      <c r="A521" t="n">
        <v>518</v>
      </c>
      <c r="B521" t="n">
        <v>202</v>
      </c>
      <c r="C521" t="n">
        <v>74</v>
      </c>
      <c r="D521" t="n">
        <v>1189.589179410382</v>
      </c>
      <c r="E521" t="n">
        <v>11.14766761333191</v>
      </c>
      <c r="F521" t="n">
        <v>151.7346080087435</v>
      </c>
      <c r="G521" t="n">
        <v>6975.336125929452</v>
      </c>
      <c r="H521" t="n">
        <v>241529.0457197398</v>
      </c>
      <c r="I521" t="n">
        <v>201558.9561010191</v>
      </c>
      <c r="J521" t="n">
        <v>1850.971248505464</v>
      </c>
      <c r="K521" t="n">
        <v>511.8743362256564</v>
      </c>
      <c r="L521" t="n">
        <v>-281.2972057413403</v>
      </c>
      <c r="M521" t="n">
        <v>5.901756854997767</v>
      </c>
      <c r="N521" t="n">
        <v>64.95017338054987</v>
      </c>
      <c r="O521" t="n">
        <v>571.756534469763</v>
      </c>
      <c r="P521" t="n">
        <v>1.110223024625157e-16</v>
      </c>
      <c r="Q521" t="n">
        <v>-3.552713678800501e-15</v>
      </c>
      <c r="R521" t="n">
        <v>1.989519660128281e-13</v>
      </c>
      <c r="S521" t="n">
        <v>85.55876626102661</v>
      </c>
      <c r="T521" t="n">
        <v>1251.510924057112</v>
      </c>
      <c r="U521" t="n">
        <v>58469.4482136025</v>
      </c>
      <c r="V521" t="n">
        <v>308</v>
      </c>
      <c r="W521" t="n">
        <v>685</v>
      </c>
      <c r="X521" t="n">
        <v>194</v>
      </c>
      <c r="Y521" t="n">
        <v>0</v>
      </c>
      <c r="Z521" t="n">
        <v>0.4873411966068297</v>
      </c>
      <c r="AA521" t="n">
        <v>7.279208290376817</v>
      </c>
      <c r="AB521" t="n">
        <v>876.2367069201105</v>
      </c>
      <c r="AC521" t="n">
        <v>4118.378509530839</v>
      </c>
      <c r="AD521" t="n">
        <v>4805.617740105189</v>
      </c>
      <c r="AE521" t="n">
        <v>1.241637947274497</v>
      </c>
      <c r="AF521" t="n">
        <v>18.45174079343085</v>
      </c>
      <c r="AG521" t="n">
        <v>701.5267007406618</v>
      </c>
      <c r="AH521" t="n">
        <v>28678.22177600983</v>
      </c>
      <c r="AI521" t="n">
        <v>19499.66497703386</v>
      </c>
      <c r="AJ521" t="n">
        <v>19.00926731248859</v>
      </c>
      <c r="AK521" t="n">
        <v>172.3160966557232</v>
      </c>
      <c r="AL521" t="n">
        <v>21.30001782034957</v>
      </c>
      <c r="AM521" t="n">
        <v>5.901756854997767</v>
      </c>
      <c r="AN521" t="n">
        <v>64.95017338054988</v>
      </c>
      <c r="AO521" t="n">
        <v>571.7565344697615</v>
      </c>
      <c r="AP521" t="n">
        <v>983252.4312605836</v>
      </c>
      <c r="AQ521" t="n">
        <v>0.2131398173058829</v>
      </c>
      <c r="AR521" t="n">
        <v>0.2169539796691313</v>
      </c>
      <c r="AS521" t="n">
        <v>0.1193139693090914</v>
      </c>
      <c r="AT521" t="n">
        <v>0.2456454246449616</v>
      </c>
      <c r="AU521" t="n">
        <v>0.2049468090709326</v>
      </c>
      <c r="AV521" t="n">
        <v>11.80519099495577</v>
      </c>
      <c r="AW521" t="n">
        <v>116.4650503008632</v>
      </c>
      <c r="AX521" t="n">
        <v>11721.1804726847</v>
      </c>
      <c r="AY521" t="n">
        <v>139650.9594641479</v>
      </c>
      <c r="AZ521" t="n">
        <v>178132.85155308</v>
      </c>
      <c r="BA521" t="n">
        <v>4.001776687800884e-11</v>
      </c>
      <c r="BB521" t="n">
        <v>2.637534635141492e-11</v>
      </c>
      <c r="BC521" t="n">
        <v>6.639311322942376e-11</v>
      </c>
      <c r="BD521" t="n">
        <v>5.901756854997767</v>
      </c>
      <c r="BE521" t="n">
        <v>1.110223024625157e-16</v>
      </c>
      <c r="BF521" t="n">
        <v>64.95017338054987</v>
      </c>
      <c r="BG521" t="n">
        <v>-3.552713678800501e-15</v>
      </c>
      <c r="BH521" t="n">
        <v>571.756534469763</v>
      </c>
      <c r="BI521" t="n">
        <v>1.989519660128281e-13</v>
      </c>
      <c r="BJ521" t="n">
        <v>111109.6514714302</v>
      </c>
      <c r="BK521" t="n">
        <v>25.31184322429908</v>
      </c>
      <c r="BL521" t="n">
        <v>91641.83466624944</v>
      </c>
      <c r="BM521" t="n">
        <v>198.5096733974169</v>
      </c>
      <c r="BN521" t="n">
        <v>7984.001989720467</v>
      </c>
      <c r="BO521" t="n">
        <v>3.943188994793218</v>
      </c>
      <c r="BP521" t="n">
        <v>0.3219234870346629</v>
      </c>
      <c r="BQ521" t="n">
        <v>4.759743626385908</v>
      </c>
      <c r="BR521" t="n">
        <v>93.6395788569543</v>
      </c>
      <c r="BS521" t="n">
        <v>6162.963789997456</v>
      </c>
      <c r="BT521" t="n">
        <v>6846.430292056902</v>
      </c>
      <c r="BU521" t="n">
        <v>1418.89598441442</v>
      </c>
      <c r="BV521" t="n">
        <v>18823.255</v>
      </c>
      <c r="BW521" t="n">
        <v>1407.1375</v>
      </c>
      <c r="BX521" t="n">
        <v>16.88753938</v>
      </c>
      <c r="BY521" t="inlineStr">
        <is>
          <t>2023-01-13 08:38:00</t>
        </is>
      </c>
      <c r="BZ521" t="inlineStr">
        <is>
          <t>2023-01-13 08:38:00</t>
        </is>
      </c>
      <c r="CA521" t="inlineStr">
        <is>
          <t>2023-01-13 08:38:00</t>
        </is>
      </c>
    </row>
    <row r="522">
      <c r="A522" t="n">
        <v>519</v>
      </c>
      <c r="B522" t="n">
        <v>202</v>
      </c>
      <c r="C522" t="n">
        <v>74</v>
      </c>
      <c r="D522" t="n">
        <v>1190.098426638617</v>
      </c>
      <c r="E522" t="n">
        <v>11.15878442700192</v>
      </c>
      <c r="F522" t="n">
        <v>151.8586267970135</v>
      </c>
      <c r="G522" t="n">
        <v>6975.382566002108</v>
      </c>
      <c r="H522" t="n">
        <v>241529.0457197398</v>
      </c>
      <c r="I522" t="n">
        <v>201595.1307050083</v>
      </c>
      <c r="J522" t="n">
        <v>1850.479835389392</v>
      </c>
      <c r="K522" t="n">
        <v>511.8743362256564</v>
      </c>
      <c r="L522" t="n">
        <v>-281.2972057413403</v>
      </c>
      <c r="M522" t="n">
        <v>5.901756854997767</v>
      </c>
      <c r="N522" t="n">
        <v>64.2379804587074</v>
      </c>
      <c r="O522" t="n">
        <v>571.756534469763</v>
      </c>
      <c r="P522" t="n">
        <v>1.110223024625157e-16</v>
      </c>
      <c r="Q522" t="n">
        <v>-3.552713678800501e-15</v>
      </c>
      <c r="R522" t="n">
        <v>1.989519660128281e-13</v>
      </c>
      <c r="S522" t="n">
        <v>85.55876626102661</v>
      </c>
      <c r="T522" t="n">
        <v>1252.223116978954</v>
      </c>
      <c r="U522" t="n">
        <v>58469.4482136025</v>
      </c>
      <c r="V522" t="n">
        <v>308.6666666666667</v>
      </c>
      <c r="W522" t="n">
        <v>685</v>
      </c>
      <c r="X522" t="n">
        <v>194</v>
      </c>
      <c r="Y522" t="n">
        <v>0</v>
      </c>
      <c r="Z522" t="n">
        <v>0.487373849272852</v>
      </c>
      <c r="AA522" t="n">
        <v>7.287592379146377</v>
      </c>
      <c r="AB522" t="n">
        <v>876.2380950937346</v>
      </c>
      <c r="AC522" t="n">
        <v>4118.378509530839</v>
      </c>
      <c r="AD522" t="n">
        <v>4806.550906175288</v>
      </c>
      <c r="AE522" t="n">
        <v>1.24167059994052</v>
      </c>
      <c r="AF522" t="n">
        <v>18.45491419179572</v>
      </c>
      <c r="AG522" t="n">
        <v>701.5280889142859</v>
      </c>
      <c r="AH522" t="n">
        <v>28678.22177600983</v>
      </c>
      <c r="AI522" t="n">
        <v>19500.59814310396</v>
      </c>
      <c r="AJ522" t="n">
        <v>-5.215780203154253</v>
      </c>
      <c r="AK522" t="n">
        <v>154.8835133162294</v>
      </c>
      <c r="AL522" t="n">
        <v>11.30309114118027</v>
      </c>
      <c r="AM522" t="n">
        <v>5.901756854997767</v>
      </c>
      <c r="AN522" t="n">
        <v>64.23798045870741</v>
      </c>
      <c r="AO522" t="n">
        <v>571.7565344697615</v>
      </c>
      <c r="AP522" t="n">
        <v>984229.7378223898</v>
      </c>
      <c r="AQ522" t="n">
        <v>0.2131975717430051</v>
      </c>
      <c r="AR522" t="n">
        <v>0.2169325400076793</v>
      </c>
      <c r="AS522" t="n">
        <v>0.1196837069523979</v>
      </c>
      <c r="AT522" t="n">
        <v>0.2453976052712555</v>
      </c>
      <c r="AU522" t="n">
        <v>0.2047885760256623</v>
      </c>
      <c r="AV522" t="n">
        <v>11.81338123836566</v>
      </c>
      <c r="AW522" t="n">
        <v>116.5578506322736</v>
      </c>
      <c r="AX522" t="n">
        <v>11713.91529978074</v>
      </c>
      <c r="AY522" t="n">
        <v>139612.0705882145</v>
      </c>
      <c r="AZ522" t="n">
        <v>178104.5932795075</v>
      </c>
      <c r="BA522" t="n">
        <v>4.001776687800884e-11</v>
      </c>
      <c r="BB522" t="n">
        <v>2.637534635141492e-11</v>
      </c>
      <c r="BC522" t="n">
        <v>6.639311322942376e-11</v>
      </c>
      <c r="BD522" t="n">
        <v>5.901756854997767</v>
      </c>
      <c r="BE522" t="n">
        <v>1.110223024625157e-16</v>
      </c>
      <c r="BF522" t="n">
        <v>64.2379804587074</v>
      </c>
      <c r="BG522" t="n">
        <v>-3.552713678800501e-15</v>
      </c>
      <c r="BH522" t="n">
        <v>571.756534469763</v>
      </c>
      <c r="BI522" t="n">
        <v>1.989519660128281e-13</v>
      </c>
      <c r="BJ522" t="n">
        <v>111109.6514714302</v>
      </c>
      <c r="BK522" t="n">
        <v>25.31184322429908</v>
      </c>
      <c r="BL522" t="n">
        <v>90639.38039718085</v>
      </c>
      <c r="BM522" t="n">
        <v>198.5096733974169</v>
      </c>
      <c r="BN522" t="n">
        <v>7984.001989720467</v>
      </c>
      <c r="BO522" t="n">
        <v>3.943188994793218</v>
      </c>
      <c r="BP522" t="n">
        <v>0.3219234870346629</v>
      </c>
      <c r="BQ522" t="n">
        <v>3.162330993425931</v>
      </c>
      <c r="BR522" t="n">
        <v>93.6395788569543</v>
      </c>
      <c r="BS522" t="n">
        <v>6162.963789997456</v>
      </c>
      <c r="BT522" t="n">
        <v>4597.976166407757</v>
      </c>
      <c r="BU522" t="n">
        <v>1418.89598441442</v>
      </c>
      <c r="BV522" t="n">
        <v>18831.06207698</v>
      </c>
      <c r="BW522" t="n">
        <v>1407.56</v>
      </c>
      <c r="BX522" t="n">
        <v>16.91</v>
      </c>
      <c r="BY522" t="inlineStr">
        <is>
          <t>2023-01-13 08:39:00</t>
        </is>
      </c>
      <c r="BZ522" t="inlineStr">
        <is>
          <t>2023-01-13 08:39:00</t>
        </is>
      </c>
      <c r="CA522" t="inlineStr">
        <is>
          <t>2023-01-13 08:39:00</t>
        </is>
      </c>
    </row>
    <row r="523">
      <c r="A523" t="n">
        <v>520</v>
      </c>
      <c r="B523" t="n">
        <v>202</v>
      </c>
      <c r="C523" t="n">
        <v>74</v>
      </c>
      <c r="D523" t="n">
        <v>1190.516895620148</v>
      </c>
      <c r="E523" t="n">
        <v>11.16665301654299</v>
      </c>
      <c r="F523" t="n">
        <v>151.9774827672011</v>
      </c>
      <c r="G523" t="n">
        <v>6975.444824479907</v>
      </c>
      <c r="H523" t="n">
        <v>241529.0457197398</v>
      </c>
      <c r="I523" t="n">
        <v>201624.639219087</v>
      </c>
      <c r="J523" t="n">
        <v>1850.234128831357</v>
      </c>
      <c r="K523" t="n">
        <v>511.8743362256564</v>
      </c>
      <c r="L523" t="n">
        <v>-281.2972057413403</v>
      </c>
      <c r="M523" t="n">
        <v>5.901756854997767</v>
      </c>
      <c r="N523" t="n">
        <v>63.88188399778617</v>
      </c>
      <c r="O523" t="n">
        <v>571.756534469763</v>
      </c>
      <c r="P523" t="n">
        <v>1.110223024625157e-16</v>
      </c>
      <c r="Q523" t="n">
        <v>-3.552713678800501e-15</v>
      </c>
      <c r="R523" t="n">
        <v>1.989519660128281e-13</v>
      </c>
      <c r="S523" t="n">
        <v>85.55876626102661</v>
      </c>
      <c r="T523" t="n">
        <v>1252.579213439876</v>
      </c>
      <c r="U523" t="n">
        <v>58469.4482136025</v>
      </c>
      <c r="V523" t="n">
        <v>309</v>
      </c>
      <c r="W523" t="n">
        <v>685</v>
      </c>
      <c r="X523" t="n">
        <v>194</v>
      </c>
      <c r="Y523" t="n">
        <v>0</v>
      </c>
      <c r="Z523" t="n">
        <v>0.4873970763105684</v>
      </c>
      <c r="AA523" t="n">
        <v>7.291903675846754</v>
      </c>
      <c r="AB523" t="n">
        <v>876.2399576124336</v>
      </c>
      <c r="AC523" t="n">
        <v>4118.378509530839</v>
      </c>
      <c r="AD523" t="n">
        <v>4807.309631500891</v>
      </c>
      <c r="AE523" t="n">
        <v>1.241693826978236</v>
      </c>
      <c r="AF523" t="n">
        <v>18.45662014329375</v>
      </c>
      <c r="AG523" t="n">
        <v>701.5299514329851</v>
      </c>
      <c r="AH523" t="n">
        <v>28678.22177600983</v>
      </c>
      <c r="AI523" t="n">
        <v>19501.35686842956</v>
      </c>
      <c r="AJ523" t="n">
        <v>-46.22897227194149</v>
      </c>
      <c r="AK523" t="n">
        <v>126.7519713677489</v>
      </c>
      <c r="AL523" t="n">
        <v>1.30409470335624</v>
      </c>
      <c r="AM523" t="n">
        <v>5.901756854997767</v>
      </c>
      <c r="AN523" t="n">
        <v>63.88188399778617</v>
      </c>
      <c r="AO523" t="n">
        <v>571.7565344697615</v>
      </c>
      <c r="AP523" t="n">
        <v>984962.5051249191</v>
      </c>
      <c r="AQ523" t="n">
        <v>0.2133398592892231</v>
      </c>
      <c r="AR523" t="n">
        <v>0.2170131575785161</v>
      </c>
      <c r="AS523" t="n">
        <v>0.1197545272813568</v>
      </c>
      <c r="AT523" t="n">
        <v>0.2452164873921851</v>
      </c>
      <c r="AU523" t="n">
        <v>0.204675968458719</v>
      </c>
      <c r="AV523" t="n">
        <v>11.81977239259821</v>
      </c>
      <c r="AW523" t="n">
        <v>116.6638159495259</v>
      </c>
      <c r="AX523" t="n">
        <v>11711.53451447446</v>
      </c>
      <c r="AY523" t="n">
        <v>139597.4941947494</v>
      </c>
      <c r="AZ523" t="n">
        <v>178112.9032726944</v>
      </c>
      <c r="BA523" t="n">
        <v>4.001776687800884e-11</v>
      </c>
      <c r="BB523" t="n">
        <v>2.637534635141492e-11</v>
      </c>
      <c r="BC523" t="n">
        <v>6.639311322942376e-11</v>
      </c>
      <c r="BD523" t="n">
        <v>5.901756854997767</v>
      </c>
      <c r="BE523" t="n">
        <v>1.110223024625157e-16</v>
      </c>
      <c r="BF523" t="n">
        <v>63.88188399778617</v>
      </c>
      <c r="BG523" t="n">
        <v>-3.552713678800501e-15</v>
      </c>
      <c r="BH523" t="n">
        <v>571.756534469763</v>
      </c>
      <c r="BI523" t="n">
        <v>1.989519660128281e-13</v>
      </c>
      <c r="BJ523" t="n">
        <v>111109.6514714302</v>
      </c>
      <c r="BK523" t="n">
        <v>25.31184322429908</v>
      </c>
      <c r="BL523" t="n">
        <v>90138.15326264656</v>
      </c>
      <c r="BM523" t="n">
        <v>198.5096733974169</v>
      </c>
      <c r="BN523" t="n">
        <v>7984.001989720467</v>
      </c>
      <c r="BO523" t="n">
        <v>3.943188994793218</v>
      </c>
      <c r="BP523" t="n">
        <v>0.3219234870346629</v>
      </c>
      <c r="BQ523" t="n">
        <v>2.363624676945943</v>
      </c>
      <c r="BR523" t="n">
        <v>93.6395788569543</v>
      </c>
      <c r="BS523" t="n">
        <v>6162.963789997456</v>
      </c>
      <c r="BT523" t="n">
        <v>3473.749103583184</v>
      </c>
      <c r="BU523" t="n">
        <v>1418.89598441442</v>
      </c>
      <c r="BV523" t="n">
        <v>18837.58251725</v>
      </c>
      <c r="BW523" t="n">
        <v>1408</v>
      </c>
      <c r="BX523" t="n">
        <v>16.925002</v>
      </c>
      <c r="BY523" t="inlineStr">
        <is>
          <t>2023-01-13 08:40:00</t>
        </is>
      </c>
      <c r="BZ523" t="inlineStr">
        <is>
          <t>2023-01-13 08:40:00</t>
        </is>
      </c>
      <c r="CA523" t="inlineStr">
        <is>
          <t>2023-01-13 08:40:00</t>
        </is>
      </c>
    </row>
    <row r="524">
      <c r="A524" t="n">
        <v>521</v>
      </c>
      <c r="B524" t="n">
        <v>202.3333333333333</v>
      </c>
      <c r="C524" t="n">
        <v>74</v>
      </c>
      <c r="D524" t="n">
        <v>1190.858263083172</v>
      </c>
      <c r="E524" t="n">
        <v>11.17221501089246</v>
      </c>
      <c r="F524" t="n">
        <v>152.0860034548482</v>
      </c>
      <c r="G524" t="n">
        <v>6975.503914487334</v>
      </c>
      <c r="H524" t="n">
        <v>241529.0457197398</v>
      </c>
      <c r="I524" t="n">
        <v>201648.6626027992</v>
      </c>
      <c r="J524" t="n">
        <v>1850.234128831357</v>
      </c>
      <c r="K524" t="n">
        <v>511.8743362256564</v>
      </c>
      <c r="L524" t="n">
        <v>-281.2972057413403</v>
      </c>
      <c r="M524" t="n">
        <v>5.901756854997767</v>
      </c>
      <c r="N524" t="n">
        <v>63.88188399778617</v>
      </c>
      <c r="O524" t="n">
        <v>571.756534469763</v>
      </c>
      <c r="P524" t="n">
        <v>1.110223024625157e-16</v>
      </c>
      <c r="Q524" t="n">
        <v>-3.552713678800501e-15</v>
      </c>
      <c r="R524" t="n">
        <v>1.989519660128281e-13</v>
      </c>
      <c r="S524" t="n">
        <v>85.55876626102661</v>
      </c>
      <c r="T524" t="n">
        <v>1252.579213439876</v>
      </c>
      <c r="U524" t="n">
        <v>58469.4482136025</v>
      </c>
      <c r="V524" t="n">
        <v>309</v>
      </c>
      <c r="W524" t="n">
        <v>685</v>
      </c>
      <c r="X524" t="n">
        <v>194</v>
      </c>
      <c r="Y524" t="n">
        <v>0</v>
      </c>
      <c r="Z524" t="n">
        <v>0.4874135500167119</v>
      </c>
      <c r="AA524" t="n">
        <v>7.292131638014394</v>
      </c>
      <c r="AB524" t="n">
        <v>876.2417260805945</v>
      </c>
      <c r="AC524" t="n">
        <v>4118.378509530839</v>
      </c>
      <c r="AD524" t="n">
        <v>4807.92562554728</v>
      </c>
      <c r="AE524" t="n">
        <v>1.241710300684379</v>
      </c>
      <c r="AF524" t="n">
        <v>18.45684810546139</v>
      </c>
      <c r="AG524" t="n">
        <v>701.5317199011456</v>
      </c>
      <c r="AH524" t="n">
        <v>28678.22177600983</v>
      </c>
      <c r="AI524" t="n">
        <v>19501.97286247595</v>
      </c>
      <c r="AJ524" t="n">
        <v>-80.37143393006022</v>
      </c>
      <c r="AK524" t="n">
        <v>102.4768554485928</v>
      </c>
      <c r="AL524" t="n">
        <v>-1.555069140015371</v>
      </c>
      <c r="AM524" t="n">
        <v>5.901756854997767</v>
      </c>
      <c r="AN524" t="n">
        <v>63.88188399778617</v>
      </c>
      <c r="AO524" t="n">
        <v>571.7565344697615</v>
      </c>
      <c r="AP524" t="n">
        <v>985548.7788664863</v>
      </c>
      <c r="AQ524" t="n">
        <v>0.2134371754613314</v>
      </c>
      <c r="AR524" t="n">
        <v>0.2171219733865735</v>
      </c>
      <c r="AS524" t="n">
        <v>0.1197905371472291</v>
      </c>
      <c r="AT524" t="n">
        <v>0.2450692282761796</v>
      </c>
      <c r="AU524" t="n">
        <v>0.2045810857286866</v>
      </c>
      <c r="AV524" t="n">
        <v>11.82433643561289</v>
      </c>
      <c r="AW524" t="n">
        <v>116.7624958309684</v>
      </c>
      <c r="AX524" t="n">
        <v>11710.05912949265</v>
      </c>
      <c r="AY524" t="n">
        <v>139588.6143802824</v>
      </c>
      <c r="AZ524" t="n">
        <v>178124.148141885</v>
      </c>
      <c r="BA524" t="n">
        <v>4.001776687800884e-11</v>
      </c>
      <c r="BB524" t="n">
        <v>2.637534635141492e-11</v>
      </c>
      <c r="BC524" t="n">
        <v>6.639311322942376e-11</v>
      </c>
      <c r="BD524" t="n">
        <v>5.901756854997767</v>
      </c>
      <c r="BE524" t="n">
        <v>1.110223024625157e-16</v>
      </c>
      <c r="BF524" t="n">
        <v>63.88188399778617</v>
      </c>
      <c r="BG524" t="n">
        <v>-3.552713678800501e-15</v>
      </c>
      <c r="BH524" t="n">
        <v>571.756534469763</v>
      </c>
      <c r="BI524" t="n">
        <v>1.989519660128281e-13</v>
      </c>
      <c r="BJ524" t="n">
        <v>111109.6514714302</v>
      </c>
      <c r="BK524" t="n">
        <v>25.31184322429908</v>
      </c>
      <c r="BL524" t="n">
        <v>90138.15326264656</v>
      </c>
      <c r="BM524" t="n">
        <v>198.5096733974169</v>
      </c>
      <c r="BN524" t="n">
        <v>7984.001989720467</v>
      </c>
      <c r="BO524" t="n">
        <v>3.943188994793218</v>
      </c>
      <c r="BP524" t="n">
        <v>0.3219234870346629</v>
      </c>
      <c r="BQ524" t="n">
        <v>2.363624676945943</v>
      </c>
      <c r="BR524" t="n">
        <v>93.6395788569543</v>
      </c>
      <c r="BS524" t="n">
        <v>6162.963789997456</v>
      </c>
      <c r="BT524" t="n">
        <v>3473.749103583184</v>
      </c>
      <c r="BU524" t="n">
        <v>1418.89598441442</v>
      </c>
      <c r="BV524" t="n">
        <v>18843</v>
      </c>
      <c r="BW524" t="n">
        <v>1408.35</v>
      </c>
      <c r="BX524" t="n">
        <v>16.925002</v>
      </c>
      <c r="BY524" t="inlineStr">
        <is>
          <t>2023-01-13 08:41:00</t>
        </is>
      </c>
      <c r="BZ524" t="inlineStr">
        <is>
          <t>2023-01-13 08:41:00</t>
        </is>
      </c>
      <c r="CA524" t="inlineStr">
        <is>
          <t>2023-01-13 08:40:00</t>
        </is>
      </c>
    </row>
    <row r="525">
      <c r="A525" t="n">
        <v>522</v>
      </c>
      <c r="B525" t="n">
        <v>203</v>
      </c>
      <c r="C525" t="n">
        <v>74</v>
      </c>
      <c r="D525" t="n">
        <v>1191.137212192907</v>
      </c>
      <c r="E525" t="n">
        <v>11.17611595513715</v>
      </c>
      <c r="F525" t="n">
        <v>152.1835186139353</v>
      </c>
      <c r="G525" t="n">
        <v>6975.551181889728</v>
      </c>
      <c r="H525" t="n">
        <v>241529.0457197398</v>
      </c>
      <c r="I525" t="n">
        <v>201667.9713080329</v>
      </c>
      <c r="J525" t="n">
        <v>1850.234128831357</v>
      </c>
      <c r="K525" t="n">
        <v>511.8743362256564</v>
      </c>
      <c r="L525" t="n">
        <v>-281.2972057413403</v>
      </c>
      <c r="M525" t="n">
        <v>5.901756854997767</v>
      </c>
      <c r="N525" t="n">
        <v>63.88188399778617</v>
      </c>
      <c r="O525" t="n">
        <v>571.756534469763</v>
      </c>
      <c r="P525" t="n">
        <v>1.110223024625157e-16</v>
      </c>
      <c r="Q525" t="n">
        <v>-3.552713678800501e-15</v>
      </c>
      <c r="R525" t="n">
        <v>1.989519660128281e-13</v>
      </c>
      <c r="S525" t="n">
        <v>85.55876626102661</v>
      </c>
      <c r="T525" t="n">
        <v>1252.579213439876</v>
      </c>
      <c r="U525" t="n">
        <v>58469.4482136025</v>
      </c>
      <c r="V525" t="n">
        <v>309</v>
      </c>
      <c r="W525" t="n">
        <v>685</v>
      </c>
      <c r="X525" t="n">
        <v>194</v>
      </c>
      <c r="Y525" t="n">
        <v>0</v>
      </c>
      <c r="Z525" t="n">
        <v>0.4874251402477017</v>
      </c>
      <c r="AA525" t="n">
        <v>7.292338372493758</v>
      </c>
      <c r="AB525" t="n">
        <v>876.2431399539906</v>
      </c>
      <c r="AC525" t="n">
        <v>4118.378509530839</v>
      </c>
      <c r="AD525" t="n">
        <v>4808.419899061423</v>
      </c>
      <c r="AE525" t="n">
        <v>1.241721890915369</v>
      </c>
      <c r="AF525" t="n">
        <v>18.45705483994075</v>
      </c>
      <c r="AG525" t="n">
        <v>701.5331337745419</v>
      </c>
      <c r="AH525" t="n">
        <v>28678.22177600983</v>
      </c>
      <c r="AI525" t="n">
        <v>19502.46713599009</v>
      </c>
      <c r="AJ525" t="n">
        <v>-106.4064396938798</v>
      </c>
      <c r="AK525" t="n">
        <v>80.11819647524818</v>
      </c>
      <c r="AL525" t="n">
        <v>0.5985890686323859</v>
      </c>
      <c r="AM525" t="n">
        <v>5.901756854997767</v>
      </c>
      <c r="AN525" t="n">
        <v>63.88188399778617</v>
      </c>
      <c r="AO525" t="n">
        <v>571.7565344697615</v>
      </c>
      <c r="AP525" t="n">
        <v>985944.0366092492</v>
      </c>
      <c r="AQ525" t="n">
        <v>0.2135192664425836</v>
      </c>
      <c r="AR525" t="n">
        <v>0.2172438952034797</v>
      </c>
      <c r="AS525" t="n">
        <v>0.1197435283545367</v>
      </c>
      <c r="AT525" t="n">
        <v>0.2449708960772361</v>
      </c>
      <c r="AU525" t="n">
        <v>0.2045224139221641</v>
      </c>
      <c r="AV525" t="n">
        <v>11.8280105711832</v>
      </c>
      <c r="AW525" t="n">
        <v>116.8587212584562</v>
      </c>
      <c r="AX525" t="n">
        <v>11710.27279975979</v>
      </c>
      <c r="AY525" t="n">
        <v>139589.5015198156</v>
      </c>
      <c r="AZ525" t="n">
        <v>178145.0410948863</v>
      </c>
      <c r="BA525" t="n">
        <v>4.001776687800884e-11</v>
      </c>
      <c r="BB525" t="n">
        <v>2.637534635141492e-11</v>
      </c>
      <c r="BC525" t="n">
        <v>6.639311322942376e-11</v>
      </c>
      <c r="BD525" t="n">
        <v>5.901756854997767</v>
      </c>
      <c r="BE525" t="n">
        <v>1.110223024625157e-16</v>
      </c>
      <c r="BF525" t="n">
        <v>63.88188399778617</v>
      </c>
      <c r="BG525" t="n">
        <v>-3.552713678800501e-15</v>
      </c>
      <c r="BH525" t="n">
        <v>571.756534469763</v>
      </c>
      <c r="BI525" t="n">
        <v>1.989519660128281e-13</v>
      </c>
      <c r="BJ525" t="n">
        <v>111109.6514714302</v>
      </c>
      <c r="BK525" t="n">
        <v>25.31184322429908</v>
      </c>
      <c r="BL525" t="n">
        <v>90138.15326264656</v>
      </c>
      <c r="BM525" t="n">
        <v>198.5096733974169</v>
      </c>
      <c r="BN525" t="n">
        <v>7984.001989720467</v>
      </c>
      <c r="BO525" t="n">
        <v>3.943188994793218</v>
      </c>
      <c r="BP525" t="n">
        <v>0.3219234870346629</v>
      </c>
      <c r="BQ525" t="n">
        <v>2.363624676945943</v>
      </c>
      <c r="BR525" t="n">
        <v>93.6395788569543</v>
      </c>
      <c r="BS525" t="n">
        <v>6162.963789997456</v>
      </c>
      <c r="BT525" t="n">
        <v>3473.749103583184</v>
      </c>
      <c r="BU525" t="n">
        <v>1418.89598441442</v>
      </c>
      <c r="BV525" t="n">
        <v>18846.9083575</v>
      </c>
      <c r="BW525" t="n">
        <v>1408.69999999</v>
      </c>
      <c r="BX525" t="n">
        <v>16.91935189</v>
      </c>
      <c r="BY525" t="inlineStr">
        <is>
          <t>2023-01-13 08:42:00</t>
        </is>
      </c>
      <c r="BZ525" t="inlineStr">
        <is>
          <t>2023-01-13 08:42:00</t>
        </is>
      </c>
      <c r="CA525" t="inlineStr">
        <is>
          <t>2023-01-13 08:42:00</t>
        </is>
      </c>
    </row>
    <row r="526">
      <c r="A526" t="n">
        <v>523</v>
      </c>
      <c r="B526" t="n">
        <v>203</v>
      </c>
      <c r="C526" t="n">
        <v>74</v>
      </c>
      <c r="D526" t="n">
        <v>1191.765378637072</v>
      </c>
      <c r="E526" t="n">
        <v>11.17889697579417</v>
      </c>
      <c r="F526" t="n">
        <v>152.2777584898472</v>
      </c>
      <c r="G526" t="n">
        <v>6994.50526221214</v>
      </c>
      <c r="H526" t="n">
        <v>241529.0457197398</v>
      </c>
      <c r="I526" t="n">
        <v>201683.8664876331</v>
      </c>
      <c r="J526" t="n">
        <v>1850.495915368642</v>
      </c>
      <c r="K526" t="n">
        <v>511.8743362256564</v>
      </c>
      <c r="L526" t="n">
        <v>-281.2972057413403</v>
      </c>
      <c r="M526" t="n">
        <v>5.901756854997767</v>
      </c>
      <c r="N526" t="n">
        <v>63.35831092321578</v>
      </c>
      <c r="O526" t="n">
        <v>571.756534469763</v>
      </c>
      <c r="P526" t="n">
        <v>1.110223024625157e-16</v>
      </c>
      <c r="Q526" t="n">
        <v>-3.552713678800501e-15</v>
      </c>
      <c r="R526" t="n">
        <v>1.989519660128281e-13</v>
      </c>
      <c r="S526" t="n">
        <v>85.55876626102661</v>
      </c>
      <c r="T526" t="n">
        <v>1253.616983996008</v>
      </c>
      <c r="U526" t="n">
        <v>58469.4482136025</v>
      </c>
      <c r="V526" t="n">
        <v>309.6666666666667</v>
      </c>
      <c r="W526" t="n">
        <v>685</v>
      </c>
      <c r="X526" t="n">
        <v>194.6666666666667</v>
      </c>
      <c r="Y526" t="n">
        <v>0</v>
      </c>
      <c r="Z526" t="n">
        <v>0.4874333854330327</v>
      </c>
      <c r="AA526" t="n">
        <v>7.299729312063832</v>
      </c>
      <c r="AB526" t="n">
        <v>876.8117203986817</v>
      </c>
      <c r="AC526" t="n">
        <v>4118.378509530839</v>
      </c>
      <c r="AD526" t="n">
        <v>4808.825452405529</v>
      </c>
      <c r="AE526" t="n">
        <v>1.2417301361007</v>
      </c>
      <c r="AF526" t="n">
        <v>18.45983335482534</v>
      </c>
      <c r="AG526" t="n">
        <v>702.1017142192328</v>
      </c>
      <c r="AH526" t="n">
        <v>28678.22177600983</v>
      </c>
      <c r="AI526" t="n">
        <v>19502.8726893342</v>
      </c>
      <c r="AJ526" t="n">
        <v>-125.5511418704294</v>
      </c>
      <c r="AK526" t="n">
        <v>66.53890793340709</v>
      </c>
      <c r="AL526" t="n">
        <v>-7.657786839028883</v>
      </c>
      <c r="AM526" t="n">
        <v>5.901756854997767</v>
      </c>
      <c r="AN526" t="n">
        <v>63.35831092321578</v>
      </c>
      <c r="AO526" t="n">
        <v>571.7565344697615</v>
      </c>
      <c r="AP526" t="n">
        <v>986232.3864512207</v>
      </c>
      <c r="AQ526" t="n">
        <v>0.2135756603544488</v>
      </c>
      <c r="AR526" t="n">
        <v>0.2173736389263588</v>
      </c>
      <c r="AS526" t="n">
        <v>0.1196693666669961</v>
      </c>
      <c r="AT526" t="n">
        <v>0.2449001616644406</v>
      </c>
      <c r="AU526" t="n">
        <v>0.2044811723877558</v>
      </c>
      <c r="AV526" t="n">
        <v>11.82785969457125</v>
      </c>
      <c r="AW526" t="n">
        <v>116.9265163213771</v>
      </c>
      <c r="AX526" t="n">
        <v>11753.40604788638</v>
      </c>
      <c r="AY526" t="n">
        <v>139559.0427270363</v>
      </c>
      <c r="AZ526" t="n">
        <v>178120.8964022211</v>
      </c>
      <c r="BA526" t="n">
        <v>4.001776687800884e-11</v>
      </c>
      <c r="BB526" t="n">
        <v>2.637534635141492e-11</v>
      </c>
      <c r="BC526" t="n">
        <v>6.639311322942376e-11</v>
      </c>
      <c r="BD526" t="n">
        <v>5.901756854997767</v>
      </c>
      <c r="BE526" t="n">
        <v>1.110223024625157e-16</v>
      </c>
      <c r="BF526" t="n">
        <v>63.35831092321578</v>
      </c>
      <c r="BG526" t="n">
        <v>-3.552713678800501e-15</v>
      </c>
      <c r="BH526" t="n">
        <v>571.756534469763</v>
      </c>
      <c r="BI526" t="n">
        <v>1.989519660128281e-13</v>
      </c>
      <c r="BJ526" t="n">
        <v>111109.6514714302</v>
      </c>
      <c r="BK526" t="n">
        <v>25.31184322429908</v>
      </c>
      <c r="BL526" t="n">
        <v>89400.51733653806</v>
      </c>
      <c r="BM526" t="n">
        <v>198.5096733974169</v>
      </c>
      <c r="BN526" t="n">
        <v>7984.001989720467</v>
      </c>
      <c r="BO526" t="n">
        <v>3.943188994793218</v>
      </c>
      <c r="BP526" t="n">
        <v>0.3219234870346629</v>
      </c>
      <c r="BQ526" t="n">
        <v>2.122413104016369</v>
      </c>
      <c r="BR526" t="n">
        <v>93.6395788569543</v>
      </c>
      <c r="BS526" t="n">
        <v>6162.963789997456</v>
      </c>
      <c r="BT526" t="n">
        <v>3133.918179061355</v>
      </c>
      <c r="BU526" t="n">
        <v>1418.89598441442</v>
      </c>
      <c r="BV526" t="n">
        <v>18849.820027</v>
      </c>
      <c r="BW526" t="n">
        <v>1408.85</v>
      </c>
      <c r="BX526" t="n">
        <v>16.9438375</v>
      </c>
      <c r="BY526" t="inlineStr">
        <is>
          <t>2023-01-13 08:43:00</t>
        </is>
      </c>
      <c r="BZ526" t="inlineStr">
        <is>
          <t>2023-01-13 08:43:00</t>
        </is>
      </c>
      <c r="CA526" t="inlineStr">
        <is>
          <t>2023-01-13 08:43:00</t>
        </is>
      </c>
    </row>
    <row r="527">
      <c r="A527" t="n">
        <v>524</v>
      </c>
      <c r="B527" t="n">
        <v>203</v>
      </c>
      <c r="C527" t="n">
        <v>74</v>
      </c>
      <c r="D527" t="n">
        <v>1191.979847855112</v>
      </c>
      <c r="E527" t="n">
        <v>11.18054178455248</v>
      </c>
      <c r="F527" t="n">
        <v>152.3686367172286</v>
      </c>
      <c r="G527" t="n">
        <v>6994.50526221214</v>
      </c>
      <c r="H527" t="n">
        <v>241529.0457197398</v>
      </c>
      <c r="I527" t="n">
        <v>201696.9442564043</v>
      </c>
      <c r="J527" t="n">
        <v>1858.446859674589</v>
      </c>
      <c r="K527" t="n">
        <v>511.8743362256564</v>
      </c>
      <c r="L527" t="n">
        <v>-281.2972057413403</v>
      </c>
      <c r="M527" t="n">
        <v>5.214199937850942</v>
      </c>
      <c r="N527" t="n">
        <v>63.09652438593057</v>
      </c>
      <c r="O527" t="n">
        <v>571.756534469763</v>
      </c>
      <c r="P527" t="n">
        <v>1.110223024625157e-16</v>
      </c>
      <c r="Q527" t="n">
        <v>-3.552713678800501e-15</v>
      </c>
      <c r="R527" t="n">
        <v>1.989519660128281e-13</v>
      </c>
      <c r="S527" t="n">
        <v>86.24632317817343</v>
      </c>
      <c r="T527" t="n">
        <v>1254.135869274075</v>
      </c>
      <c r="U527" t="n">
        <v>58469.4482136025</v>
      </c>
      <c r="V527" t="n">
        <v>310.6666666666667</v>
      </c>
      <c r="W527" t="n">
        <v>685</v>
      </c>
      <c r="X527" t="n">
        <v>195</v>
      </c>
      <c r="Y527" t="n">
        <v>0</v>
      </c>
      <c r="Z527" t="n">
        <v>0.4955749658519484</v>
      </c>
      <c r="AA527" t="n">
        <v>7.303518923020385</v>
      </c>
      <c r="AB527" t="n">
        <v>876.8117203986817</v>
      </c>
      <c r="AC527" t="n">
        <v>4118.378509530839</v>
      </c>
      <c r="AD527" t="n">
        <v>4809.158374254579</v>
      </c>
      <c r="AE527" t="n">
        <v>1.24465449112311</v>
      </c>
      <c r="AF527" t="n">
        <v>18.46131675343915</v>
      </c>
      <c r="AG527" t="n">
        <v>702.1017142192328</v>
      </c>
      <c r="AH527" t="n">
        <v>28678.22177600983</v>
      </c>
      <c r="AI527" t="n">
        <v>19503.20561118325</v>
      </c>
      <c r="AJ527" t="n">
        <v>-90.69438627187368</v>
      </c>
      <c r="AK527" t="n">
        <v>84.50788158453128</v>
      </c>
      <c r="AL527" t="n">
        <v>2.155344890425194</v>
      </c>
      <c r="AM527" t="n">
        <v>5.214199937850942</v>
      </c>
      <c r="AN527" t="n">
        <v>63.09652438593057</v>
      </c>
      <c r="AO527" t="n">
        <v>571.7565344697615</v>
      </c>
      <c r="AP527" t="n">
        <v>986983.5364183314</v>
      </c>
      <c r="AQ527" t="n">
        <v>0.2134992006642562</v>
      </c>
      <c r="AR527" t="n">
        <v>0.217366690105169</v>
      </c>
      <c r="AS527" t="n">
        <v>0.1200767350040027</v>
      </c>
      <c r="AT527" t="n">
        <v>0.2447152080030907</v>
      </c>
      <c r="AU527" t="n">
        <v>0.2043421662234816</v>
      </c>
      <c r="AV527" t="n">
        <v>11.82651667112699</v>
      </c>
      <c r="AW527" t="n">
        <v>116.9829976993577</v>
      </c>
      <c r="AX527" t="n">
        <v>11745.834603838</v>
      </c>
      <c r="AY527" t="n">
        <v>139517.7795739682</v>
      </c>
      <c r="AZ527" t="n">
        <v>178068.2966879845</v>
      </c>
      <c r="BA527" t="n">
        <v>4.001776687800884e-11</v>
      </c>
      <c r="BB527" t="n">
        <v>2.637534635141492e-11</v>
      </c>
      <c r="BC527" t="n">
        <v>6.639311322942376e-11</v>
      </c>
      <c r="BD527" t="n">
        <v>5.214199937850942</v>
      </c>
      <c r="BE527" t="n">
        <v>1.110223024625157e-16</v>
      </c>
      <c r="BF527" t="n">
        <v>63.09652438593057</v>
      </c>
      <c r="BG527" t="n">
        <v>-3.552713678800501e-15</v>
      </c>
      <c r="BH527" t="n">
        <v>571.756534469763</v>
      </c>
      <c r="BI527" t="n">
        <v>1.989519660128281e-13</v>
      </c>
      <c r="BJ527" t="n">
        <v>98155.05297368525</v>
      </c>
      <c r="BK527" t="n">
        <v>25.31184322429908</v>
      </c>
      <c r="BL527" t="n">
        <v>89031.69937348382</v>
      </c>
      <c r="BM527" t="n">
        <v>198.5096733974169</v>
      </c>
      <c r="BN527" t="n">
        <v>7984.001989720467</v>
      </c>
      <c r="BO527" t="n">
        <v>3.943188994793218</v>
      </c>
      <c r="BP527" t="n">
        <v>0.1902707399855191</v>
      </c>
      <c r="BQ527" t="n">
        <v>2.001807317551582</v>
      </c>
      <c r="BR527" t="n">
        <v>93.6395788569543</v>
      </c>
      <c r="BS527" t="n">
        <v>3682.429543866615</v>
      </c>
      <c r="BT527" t="n">
        <v>2964.00271680044</v>
      </c>
      <c r="BU527" t="n">
        <v>1418.89598441442</v>
      </c>
      <c r="BV527" t="n">
        <v>18841.4925</v>
      </c>
      <c r="BW527" t="n">
        <v>1408.35</v>
      </c>
      <c r="BX527" t="n">
        <v>16.90585</v>
      </c>
      <c r="BY527" t="inlineStr">
        <is>
          <t>2023-01-13 08:45:00</t>
        </is>
      </c>
      <c r="BZ527" t="inlineStr">
        <is>
          <t>2023-01-13 08:45:00</t>
        </is>
      </c>
      <c r="CA527" t="inlineStr">
        <is>
          <t>2023-01-13 08:45:00</t>
        </is>
      </c>
    </row>
    <row r="528">
      <c r="A528" t="n">
        <v>525</v>
      </c>
      <c r="B528" t="n">
        <v>203</v>
      </c>
      <c r="C528" t="n">
        <v>74</v>
      </c>
      <c r="D528" t="n">
        <v>1192.206781489004</v>
      </c>
      <c r="E528" t="n">
        <v>11.183552609934</v>
      </c>
      <c r="F528" t="n">
        <v>152.4513272705509</v>
      </c>
      <c r="G528" t="n">
        <v>6994.557967270374</v>
      </c>
      <c r="H528" t="n">
        <v>241529.0457197398</v>
      </c>
      <c r="I528" t="n">
        <v>201707.5823636939</v>
      </c>
      <c r="J528" t="n">
        <v>1862.356885193241</v>
      </c>
      <c r="K528" t="n">
        <v>511.8743362256564</v>
      </c>
      <c r="L528" t="n">
        <v>-281.2972057413403</v>
      </c>
      <c r="M528" t="n">
        <v>4.870421479277531</v>
      </c>
      <c r="N528" t="n">
        <v>63.09652438593057</v>
      </c>
      <c r="O528" t="n">
        <v>571.756534469763</v>
      </c>
      <c r="P528" t="n">
        <v>1.110223024625157e-16</v>
      </c>
      <c r="Q528" t="n">
        <v>-3.552713678800501e-15</v>
      </c>
      <c r="R528" t="n">
        <v>1.989519660128281e-13</v>
      </c>
      <c r="S528" t="n">
        <v>86.59010163674684</v>
      </c>
      <c r="T528" t="n">
        <v>1254.135869274075</v>
      </c>
      <c r="U528" t="n">
        <v>58500.90634540049</v>
      </c>
      <c r="V528" t="n">
        <v>311</v>
      </c>
      <c r="W528" t="n">
        <v>685</v>
      </c>
      <c r="X528" t="n">
        <v>195.6666666666667</v>
      </c>
      <c r="Y528" t="n">
        <v>0</v>
      </c>
      <c r="Z528" t="n">
        <v>0.4996522269434502</v>
      </c>
      <c r="AA528" t="n">
        <v>7.303697280208926</v>
      </c>
      <c r="AB528" t="n">
        <v>876.8145329486732</v>
      </c>
      <c r="AC528" t="n">
        <v>4118.378509530839</v>
      </c>
      <c r="AD528" t="n">
        <v>4809.42973174724</v>
      </c>
      <c r="AE528" t="n">
        <v>1.246123139516359</v>
      </c>
      <c r="AF528" t="n">
        <v>18.46149511062769</v>
      </c>
      <c r="AG528" t="n">
        <v>702.1037107718167</v>
      </c>
      <c r="AH528" t="n">
        <v>28678.22177600983</v>
      </c>
      <c r="AI528" t="n">
        <v>19503.47696867591</v>
      </c>
      <c r="AJ528" t="n">
        <v>-70.40201423407589</v>
      </c>
      <c r="AK528" t="n">
        <v>95.02396898218637</v>
      </c>
      <c r="AL528" t="n">
        <v>9.395212008148519</v>
      </c>
      <c r="AM528" t="n">
        <v>4.87042147927753</v>
      </c>
      <c r="AN528" t="n">
        <v>63.09652438593057</v>
      </c>
      <c r="AO528" t="n">
        <v>571.7565344697615</v>
      </c>
      <c r="AP528" t="n">
        <v>986715.1383800432</v>
      </c>
      <c r="AQ528" t="n">
        <v>0.2134911330010519</v>
      </c>
      <c r="AR528" t="n">
        <v>0.2174775283908313</v>
      </c>
      <c r="AS528" t="n">
        <v>0.1198401161466975</v>
      </c>
      <c r="AT528" t="n">
        <v>0.2447802190380205</v>
      </c>
      <c r="AU528" t="n">
        <v>0.2044110034233988</v>
      </c>
      <c r="AV528" t="n">
        <v>11.83259625431987</v>
      </c>
      <c r="AW528" t="n">
        <v>117.0852896378126</v>
      </c>
      <c r="AX528" t="n">
        <v>11749.79375789863</v>
      </c>
      <c r="AY528" t="n">
        <v>139538.2687162808</v>
      </c>
      <c r="AZ528" t="n">
        <v>178109.452800731</v>
      </c>
      <c r="BA528" t="n">
        <v>4.001776687800884e-11</v>
      </c>
      <c r="BB528" t="n">
        <v>2.637534635141492e-11</v>
      </c>
      <c r="BC528" t="n">
        <v>6.639311322942376e-11</v>
      </c>
      <c r="BD528" t="n">
        <v>4.870421479277531</v>
      </c>
      <c r="BE528" t="n">
        <v>1.110223024625157e-16</v>
      </c>
      <c r="BF528" t="n">
        <v>63.09652438593057</v>
      </c>
      <c r="BG528" t="n">
        <v>-3.552713678800501e-15</v>
      </c>
      <c r="BH528" t="n">
        <v>571.756534469763</v>
      </c>
      <c r="BI528" t="n">
        <v>1.989519660128281e-13</v>
      </c>
      <c r="BJ528" t="n">
        <v>91677.75372481272</v>
      </c>
      <c r="BK528" t="n">
        <v>25.31184322429908</v>
      </c>
      <c r="BL528" t="n">
        <v>89031.69937348382</v>
      </c>
      <c r="BM528" t="n">
        <v>198.5096733974169</v>
      </c>
      <c r="BN528" t="n">
        <v>7984.001989720467</v>
      </c>
      <c r="BO528" t="n">
        <v>3.943188994793218</v>
      </c>
      <c r="BP528" t="n">
        <v>0.1244443664609472</v>
      </c>
      <c r="BQ528" t="n">
        <v>2.001807317551582</v>
      </c>
      <c r="BR528" t="n">
        <v>93.6395788569543</v>
      </c>
      <c r="BS528" t="n">
        <v>2442.162420801194</v>
      </c>
      <c r="BT528" t="n">
        <v>2964.00271680044</v>
      </c>
      <c r="BU528" t="n">
        <v>1418.89598441442</v>
      </c>
      <c r="BV528" t="n">
        <v>18841.4925</v>
      </c>
      <c r="BW528" t="n">
        <v>1408.35</v>
      </c>
      <c r="BX528" t="n">
        <v>16.90585</v>
      </c>
      <c r="BY528" t="inlineStr">
        <is>
          <t>2023-01-13 08:45:00</t>
        </is>
      </c>
      <c r="BZ528" t="inlineStr">
        <is>
          <t>2023-01-13 08:45:00</t>
        </is>
      </c>
      <c r="CA528" t="inlineStr">
        <is>
          <t>2023-01-13 08:45:00</t>
        </is>
      </c>
    </row>
    <row r="529">
      <c r="A529" t="n">
        <v>526</v>
      </c>
      <c r="B529" t="n">
        <v>203</v>
      </c>
      <c r="C529" t="n">
        <v>74</v>
      </c>
      <c r="D529" t="n">
        <v>1192.373801245503</v>
      </c>
      <c r="E529" t="n">
        <v>11.18528611990852</v>
      </c>
      <c r="F529" t="n">
        <v>152.5257653393558</v>
      </c>
      <c r="G529" t="n">
        <v>6960.836514897012</v>
      </c>
      <c r="H529" t="n">
        <v>241529.0457197398</v>
      </c>
      <c r="I529" t="n">
        <v>202279.1856190545</v>
      </c>
      <c r="J529" t="n">
        <v>1862.356885193241</v>
      </c>
      <c r="K529" t="n">
        <v>511.8743362256564</v>
      </c>
      <c r="L529" t="n">
        <v>-281.2972057413403</v>
      </c>
      <c r="M529" t="n">
        <v>4.870421479277531</v>
      </c>
      <c r="N529" t="n">
        <v>63.09652438593057</v>
      </c>
      <c r="O529" t="n">
        <v>571.756534469763</v>
      </c>
      <c r="P529" t="n">
        <v>1.110223024625157e-16</v>
      </c>
      <c r="Q529" t="n">
        <v>-3.552713678800501e-15</v>
      </c>
      <c r="R529" t="n">
        <v>1.989519660128281e-13</v>
      </c>
      <c r="S529" t="n">
        <v>86.59010163674684</v>
      </c>
      <c r="T529" t="n">
        <v>1254.135869274075</v>
      </c>
      <c r="U529" t="n">
        <v>58550.40283641662</v>
      </c>
      <c r="V529" t="n">
        <v>311</v>
      </c>
      <c r="W529" t="n">
        <v>685</v>
      </c>
      <c r="X529" t="n">
        <v>196.6666666666667</v>
      </c>
      <c r="Y529" t="n">
        <v>0</v>
      </c>
      <c r="Z529" t="n">
        <v>0.4996573573342071</v>
      </c>
      <c r="AA529" t="n">
        <v>7.303858741992715</v>
      </c>
      <c r="AB529" t="n">
        <v>876.8168159427377</v>
      </c>
      <c r="AC529" t="n">
        <v>4118.378509530839</v>
      </c>
      <c r="AD529" t="n">
        <v>4809.430870787803</v>
      </c>
      <c r="AE529" t="n">
        <v>1.246128269907115</v>
      </c>
      <c r="AF529" t="n">
        <v>18.46165657241148</v>
      </c>
      <c r="AG529" t="n">
        <v>702.1053943711034</v>
      </c>
      <c r="AH529" t="n">
        <v>28678.22177600983</v>
      </c>
      <c r="AI529" t="n">
        <v>19503.47737725708</v>
      </c>
      <c r="AJ529" t="n">
        <v>-81.44568055435779</v>
      </c>
      <c r="AK529" t="n">
        <v>90.18650568273802</v>
      </c>
      <c r="AL529" t="n">
        <v>1.161917911784183</v>
      </c>
      <c r="AM529" t="n">
        <v>4.87042147927753</v>
      </c>
      <c r="AN529" t="n">
        <v>63.09652438593057</v>
      </c>
      <c r="AO529" t="n">
        <v>571.7565344697615</v>
      </c>
      <c r="AP529" t="n">
        <v>986903.2189593386</v>
      </c>
      <c r="AQ529" t="n">
        <v>0.2135111311579465</v>
      </c>
      <c r="AR529" t="n">
        <v>0.2175540849769245</v>
      </c>
      <c r="AS529" t="n">
        <v>0.1198181911814124</v>
      </c>
      <c r="AT529" t="n">
        <v>0.244734276958206</v>
      </c>
      <c r="AU529" t="n">
        <v>0.2043823157255106</v>
      </c>
      <c r="AV529" t="n">
        <v>11.83450801082004</v>
      </c>
      <c r="AW529" t="n">
        <v>117.158733631109</v>
      </c>
      <c r="AX529" t="n">
        <v>11749.77556837077</v>
      </c>
      <c r="AY529" t="n">
        <v>139536.9393700504</v>
      </c>
      <c r="AZ529" t="n">
        <v>178108.0794484109</v>
      </c>
      <c r="BA529" t="n">
        <v>4.001776687800884e-11</v>
      </c>
      <c r="BB529" t="n">
        <v>2.637534635141492e-11</v>
      </c>
      <c r="BC529" t="n">
        <v>6.639311322942376e-11</v>
      </c>
      <c r="BD529" t="n">
        <v>4.870421479277531</v>
      </c>
      <c r="BE529" t="n">
        <v>1.110223024625157e-16</v>
      </c>
      <c r="BF529" t="n">
        <v>63.09652438593057</v>
      </c>
      <c r="BG529" t="n">
        <v>-3.552713678800501e-15</v>
      </c>
      <c r="BH529" t="n">
        <v>571.756534469763</v>
      </c>
      <c r="BI529" t="n">
        <v>1.989519660128281e-13</v>
      </c>
      <c r="BJ529" t="n">
        <v>91677.75372481272</v>
      </c>
      <c r="BK529" t="n">
        <v>25.31184322429908</v>
      </c>
      <c r="BL529" t="n">
        <v>89031.69937348382</v>
      </c>
      <c r="BM529" t="n">
        <v>198.5096733974169</v>
      </c>
      <c r="BN529" t="n">
        <v>7984.001989720467</v>
      </c>
      <c r="BO529" t="n">
        <v>3.943188994793218</v>
      </c>
      <c r="BP529" t="n">
        <v>0.1244443664609472</v>
      </c>
      <c r="BQ529" t="n">
        <v>2.001807317551582</v>
      </c>
      <c r="BR529" t="n">
        <v>93.6395788569543</v>
      </c>
      <c r="BS529" t="n">
        <v>2442.162420801194</v>
      </c>
      <c r="BT529" t="n">
        <v>2964.00271680044</v>
      </c>
      <c r="BU529" t="n">
        <v>1418.89598441442</v>
      </c>
      <c r="BV529" t="n">
        <v>18844.89374557</v>
      </c>
      <c r="BW529" t="n">
        <v>1408.4650015</v>
      </c>
      <c r="BX529" t="n">
        <v>16.92745</v>
      </c>
      <c r="BY529" t="inlineStr">
        <is>
          <t>2023-01-13 08:46:00</t>
        </is>
      </c>
      <c r="BZ529" t="inlineStr">
        <is>
          <t>2023-01-13 08:46:00</t>
        </is>
      </c>
      <c r="CA529" t="inlineStr">
        <is>
          <t>2023-01-13 08:46:00</t>
        </is>
      </c>
    </row>
    <row r="530">
      <c r="A530" t="n">
        <v>527</v>
      </c>
      <c r="B530" t="n">
        <v>203</v>
      </c>
      <c r="C530" t="n">
        <v>74</v>
      </c>
      <c r="D530" t="n">
        <v>1193.532900240426</v>
      </c>
      <c r="E530" t="n">
        <v>11.18633937144405</v>
      </c>
      <c r="F530" t="n">
        <v>152.6045985907536</v>
      </c>
      <c r="G530" t="n">
        <v>6992.38621070579</v>
      </c>
      <c r="H530" t="n">
        <v>241529.0457197398</v>
      </c>
      <c r="I530" t="n">
        <v>202573.9478921972</v>
      </c>
      <c r="J530" t="n">
        <v>1862.356885193241</v>
      </c>
      <c r="K530" t="n">
        <v>511.8743362256564</v>
      </c>
      <c r="L530" t="n">
        <v>-281.2972057413403</v>
      </c>
      <c r="M530" t="n">
        <v>4.870421479277531</v>
      </c>
      <c r="N530" t="n">
        <v>63.09652438593057</v>
      </c>
      <c r="O530" t="n">
        <v>571.756534469763</v>
      </c>
      <c r="P530" t="n">
        <v>1.110223024625157e-16</v>
      </c>
      <c r="Q530" t="n">
        <v>-3.552713678800501e-15</v>
      </c>
      <c r="R530" t="n">
        <v>1.989519660128281e-13</v>
      </c>
      <c r="S530" t="n">
        <v>86.59010163674684</v>
      </c>
      <c r="T530" t="n">
        <v>1254.135869274075</v>
      </c>
      <c r="U530" t="n">
        <v>58567.28654897519</v>
      </c>
      <c r="V530" t="n">
        <v>311</v>
      </c>
      <c r="W530" t="n">
        <v>685</v>
      </c>
      <c r="X530" t="n">
        <v>197</v>
      </c>
      <c r="Y530" t="n">
        <v>0</v>
      </c>
      <c r="Z530" t="n">
        <v>0.4996604394091684</v>
      </c>
      <c r="AA530" t="n">
        <v>7.304028078692432</v>
      </c>
      <c r="AB530" t="n">
        <v>878.264858029262</v>
      </c>
      <c r="AC530" t="n">
        <v>4118.378509530839</v>
      </c>
      <c r="AD530" t="n">
        <v>4809.664357847897</v>
      </c>
      <c r="AE530" t="n">
        <v>1.246131351982077</v>
      </c>
      <c r="AF530" t="n">
        <v>18.4618259091112</v>
      </c>
      <c r="AG530" t="n">
        <v>703.5533407595907</v>
      </c>
      <c r="AH530" t="n">
        <v>28678.22177600983</v>
      </c>
      <c r="AI530" t="n">
        <v>19503.71049908747</v>
      </c>
      <c r="AJ530" t="n">
        <v>-86.96751371449875</v>
      </c>
      <c r="AK530" t="n">
        <v>87.76777403301385</v>
      </c>
      <c r="AL530" t="n">
        <v>-2.954729136397985</v>
      </c>
      <c r="AM530" t="n">
        <v>4.87042147927753</v>
      </c>
      <c r="AN530" t="n">
        <v>63.09652438593057</v>
      </c>
      <c r="AO530" t="n">
        <v>571.7565344697615</v>
      </c>
      <c r="AP530" t="n">
        <v>987244.8213566997</v>
      </c>
      <c r="AQ530" t="n">
        <v>0.2135088722509656</v>
      </c>
      <c r="AR530" t="n">
        <v>0.217602764441208</v>
      </c>
      <c r="AS530" t="n">
        <v>0.1190620744188232</v>
      </c>
      <c r="AT530" t="n">
        <v>0.2446462188446807</v>
      </c>
      <c r="AU530" t="n">
        <v>0.2051800700443226</v>
      </c>
      <c r="AV530" t="n">
        <v>11.82657868542649</v>
      </c>
      <c r="AW530" t="n">
        <v>117.155604066448</v>
      </c>
      <c r="AX530" t="n">
        <v>11855.11299160307</v>
      </c>
      <c r="AY530" t="n">
        <v>139432.4581359575</v>
      </c>
      <c r="AZ530" t="n">
        <v>177974.757320813</v>
      </c>
      <c r="BA530" t="n">
        <v>4.001776687800884e-11</v>
      </c>
      <c r="BB530" t="n">
        <v>2.637534635141492e-11</v>
      </c>
      <c r="BC530" t="n">
        <v>6.639311322942376e-11</v>
      </c>
      <c r="BD530" t="n">
        <v>4.870421479277531</v>
      </c>
      <c r="BE530" t="n">
        <v>1.110223024625157e-16</v>
      </c>
      <c r="BF530" t="n">
        <v>63.09652438593057</v>
      </c>
      <c r="BG530" t="n">
        <v>-3.552713678800501e-15</v>
      </c>
      <c r="BH530" t="n">
        <v>571.756534469763</v>
      </c>
      <c r="BI530" t="n">
        <v>1.989519660128281e-13</v>
      </c>
      <c r="BJ530" t="n">
        <v>91677.75372481272</v>
      </c>
      <c r="BK530" t="n">
        <v>25.31184322429908</v>
      </c>
      <c r="BL530" t="n">
        <v>89031.69937348382</v>
      </c>
      <c r="BM530" t="n">
        <v>198.5096733974169</v>
      </c>
      <c r="BN530" t="n">
        <v>7984.001989720467</v>
      </c>
      <c r="BO530" t="n">
        <v>3.943188994793218</v>
      </c>
      <c r="BP530" t="n">
        <v>0.1244443664609472</v>
      </c>
      <c r="BQ530" t="n">
        <v>2.001807317551582</v>
      </c>
      <c r="BR530" t="n">
        <v>93.6395788569543</v>
      </c>
      <c r="BS530" t="n">
        <v>2442.162420801194</v>
      </c>
      <c r="BT530" t="n">
        <v>2964.00271680044</v>
      </c>
      <c r="BU530" t="n">
        <v>1418.89598441442</v>
      </c>
      <c r="BV530" t="n">
        <v>18844.89374557</v>
      </c>
      <c r="BW530" t="n">
        <v>1408.4650015</v>
      </c>
      <c r="BX530" t="n">
        <v>16.92745</v>
      </c>
      <c r="BY530" t="inlineStr">
        <is>
          <t>2023-01-13 08:46:00</t>
        </is>
      </c>
      <c r="BZ530" t="inlineStr">
        <is>
          <t>2023-01-13 08:46:00</t>
        </is>
      </c>
      <c r="CA530" t="inlineStr">
        <is>
          <t>2023-01-13 08:46:00</t>
        </is>
      </c>
    </row>
    <row r="531">
      <c r="A531" t="n">
        <v>528</v>
      </c>
      <c r="B531" t="n">
        <v>203</v>
      </c>
      <c r="C531" t="n">
        <v>74</v>
      </c>
      <c r="D531" t="n">
        <v>1193.679454385368</v>
      </c>
      <c r="E531" t="n">
        <v>11.18707094803751</v>
      </c>
      <c r="F531" t="n">
        <v>153.3146210733</v>
      </c>
      <c r="G531" t="n">
        <v>6992.437102898291</v>
      </c>
      <c r="H531" t="n">
        <v>241529.0457197398</v>
      </c>
      <c r="I531" t="n">
        <v>201680.5399519749</v>
      </c>
      <c r="J531" t="n">
        <v>1862.356885193241</v>
      </c>
      <c r="K531" t="n">
        <v>511.8743362256564</v>
      </c>
      <c r="L531" t="n">
        <v>-281.2972057413403</v>
      </c>
      <c r="M531" t="n">
        <v>4.870421479277531</v>
      </c>
      <c r="N531" t="n">
        <v>63.09652438593057</v>
      </c>
      <c r="O531" t="n">
        <v>571.756534469763</v>
      </c>
      <c r="P531" t="n">
        <v>1.110223024625157e-16</v>
      </c>
      <c r="Q531" t="n">
        <v>-3.552713678800501e-15</v>
      </c>
      <c r="R531" t="n">
        <v>1.989519660128281e-13</v>
      </c>
      <c r="S531" t="n">
        <v>86.59010163674684</v>
      </c>
      <c r="T531" t="n">
        <v>1254.774839400124</v>
      </c>
      <c r="U531" t="n">
        <v>58567.28654897519</v>
      </c>
      <c r="V531" t="n">
        <v>311</v>
      </c>
      <c r="W531" t="n">
        <v>685</v>
      </c>
      <c r="X531" t="n">
        <v>197.6666666666667</v>
      </c>
      <c r="Y531" t="n">
        <v>0</v>
      </c>
      <c r="Z531" t="n">
        <v>0.499662577415612</v>
      </c>
      <c r="AA531" t="n">
        <v>7.304560028473815</v>
      </c>
      <c r="AB531" t="n">
        <v>878.2663808785798</v>
      </c>
      <c r="AC531" t="n">
        <v>4118.378509530839</v>
      </c>
      <c r="AD531" t="n">
        <v>4809.850929577432</v>
      </c>
      <c r="AE531" t="n">
        <v>1.24613348998852</v>
      </c>
      <c r="AF531" t="n">
        <v>18.46211459628544</v>
      </c>
      <c r="AG531" t="n">
        <v>703.5548636089085</v>
      </c>
      <c r="AH531" t="n">
        <v>28678.22177600983</v>
      </c>
      <c r="AI531" t="n">
        <v>19503.89661029995</v>
      </c>
      <c r="AJ531" t="n">
        <v>-101.3717938114039</v>
      </c>
      <c r="AK531" t="n">
        <v>48.85831375820896</v>
      </c>
      <c r="AL531" t="n">
        <v>-9.813901694919878</v>
      </c>
      <c r="AM531" t="n">
        <v>4.87042147927753</v>
      </c>
      <c r="AN531" t="n">
        <v>63.09652438593057</v>
      </c>
      <c r="AO531" t="n">
        <v>571.7565344697615</v>
      </c>
      <c r="AP531" t="n">
        <v>988209.3681792611</v>
      </c>
      <c r="AQ531" t="n">
        <v>0.2133205610519059</v>
      </c>
      <c r="AR531" t="n">
        <v>0.2175027308019234</v>
      </c>
      <c r="AS531" t="n">
        <v>0.1197754967456863</v>
      </c>
      <c r="AT531" t="n">
        <v>0.24441080351702</v>
      </c>
      <c r="AU531" t="n">
        <v>0.2049904078834645</v>
      </c>
      <c r="AV531" t="n">
        <v>11.82223950039649</v>
      </c>
      <c r="AW531" t="n">
        <v>117.1744087989523</v>
      </c>
      <c r="AX531" t="n">
        <v>11842.81538718004</v>
      </c>
      <c r="AY531" t="n">
        <v>139367.6004382487</v>
      </c>
      <c r="AZ531" t="n">
        <v>177873.5679351132</v>
      </c>
      <c r="BA531" t="n">
        <v>4.001776687800884e-11</v>
      </c>
      <c r="BB531" t="n">
        <v>2.637534635141492e-11</v>
      </c>
      <c r="BC531" t="n">
        <v>6.639311322942376e-11</v>
      </c>
      <c r="BD531" t="n">
        <v>4.870421479277531</v>
      </c>
      <c r="BE531" t="n">
        <v>1.110223024625157e-16</v>
      </c>
      <c r="BF531" t="n">
        <v>63.09652438593057</v>
      </c>
      <c r="BG531" t="n">
        <v>-3.552713678800501e-15</v>
      </c>
      <c r="BH531" t="n">
        <v>571.756534469763</v>
      </c>
      <c r="BI531" t="n">
        <v>1.989519660128281e-13</v>
      </c>
      <c r="BJ531" t="n">
        <v>91677.75372481272</v>
      </c>
      <c r="BK531" t="n">
        <v>25.31184322429908</v>
      </c>
      <c r="BL531" t="n">
        <v>89031.69937348382</v>
      </c>
      <c r="BM531" t="n">
        <v>198.5096733974169</v>
      </c>
      <c r="BN531" t="n">
        <v>7984.001989720467</v>
      </c>
      <c r="BO531" t="n">
        <v>3.943188994793218</v>
      </c>
      <c r="BP531" t="n">
        <v>0.1244443664609472</v>
      </c>
      <c r="BQ531" t="n">
        <v>2.001807317551582</v>
      </c>
      <c r="BR531" t="n">
        <v>93.6395788569543</v>
      </c>
      <c r="BS531" t="n">
        <v>2442.162420801194</v>
      </c>
      <c r="BT531" t="n">
        <v>2964.00271680044</v>
      </c>
      <c r="BU531" t="n">
        <v>1418.89598441442</v>
      </c>
      <c r="BV531" t="n">
        <v>18849.32999821</v>
      </c>
      <c r="BW531" t="n">
        <v>1409.39</v>
      </c>
      <c r="BX531" t="n">
        <v>16.945445</v>
      </c>
      <c r="BY531" t="inlineStr">
        <is>
          <t>2023-01-13 08:48:00</t>
        </is>
      </c>
      <c r="BZ531" t="inlineStr">
        <is>
          <t>2023-01-13 08:48:00</t>
        </is>
      </c>
      <c r="CA531" t="inlineStr">
        <is>
          <t>2023-01-13 08:48:00</t>
        </is>
      </c>
    </row>
    <row r="532">
      <c r="A532" t="n">
        <v>529</v>
      </c>
      <c r="B532" t="n">
        <v>203</v>
      </c>
      <c r="C532" t="n">
        <v>74</v>
      </c>
      <c r="D532" t="n">
        <v>1193.824908166985</v>
      </c>
      <c r="E532" t="n">
        <v>11.1875730832569</v>
      </c>
      <c r="F532" t="n">
        <v>153.7081446357459</v>
      </c>
      <c r="G532" t="n">
        <v>6992.487173991255</v>
      </c>
      <c r="H532" t="n">
        <v>241529.0457197398</v>
      </c>
      <c r="I532" t="n">
        <v>201236.3337970974</v>
      </c>
      <c r="J532" t="n">
        <v>1862.356885193241</v>
      </c>
      <c r="K532" t="n">
        <v>511.8743362256564</v>
      </c>
      <c r="L532" t="n">
        <v>-281.2972057413403</v>
      </c>
      <c r="M532" t="n">
        <v>4.881939205189982</v>
      </c>
      <c r="N532" t="n">
        <v>63.09652438593057</v>
      </c>
      <c r="O532" t="n">
        <v>1107.783313581336</v>
      </c>
      <c r="P532" t="n">
        <v>1.110223024625157e-16</v>
      </c>
      <c r="Q532" t="n">
        <v>-3.552713678800501e-15</v>
      </c>
      <c r="R532" t="n">
        <v>1.989519660128281e-13</v>
      </c>
      <c r="S532" t="n">
        <v>86.60161936265929</v>
      </c>
      <c r="T532" t="n">
        <v>1255.094324463149</v>
      </c>
      <c r="U532" t="n">
        <v>59103.31332808676</v>
      </c>
      <c r="V532" t="n">
        <v>312.3333333333333</v>
      </c>
      <c r="W532" t="n">
        <v>685</v>
      </c>
      <c r="X532" t="n">
        <v>198</v>
      </c>
      <c r="Y532" t="n">
        <v>0</v>
      </c>
      <c r="Z532" t="n">
        <v>0.4996654299887076</v>
      </c>
      <c r="AA532" t="n">
        <v>7.304928430967284</v>
      </c>
      <c r="AB532" t="n">
        <v>884.161593706914</v>
      </c>
      <c r="AC532" t="n">
        <v>4118.378509530839</v>
      </c>
      <c r="AD532" t="n">
        <v>4810.002052726938</v>
      </c>
      <c r="AE532" t="n">
        <v>1.246135452236478</v>
      </c>
      <c r="AF532" t="n">
        <v>18.46236136747535</v>
      </c>
      <c r="AG532" t="n">
        <v>705.67005541143</v>
      </c>
      <c r="AH532" t="n">
        <v>28678.22177600983</v>
      </c>
      <c r="AI532" t="n">
        <v>19504.04750319092</v>
      </c>
      <c r="AJ532" t="n">
        <v>-95.01232411916662</v>
      </c>
      <c r="AK532" t="n">
        <v>29.40358362080651</v>
      </c>
      <c r="AL532" t="n">
        <v>-7.887531955563692</v>
      </c>
      <c r="AM532" t="n">
        <v>4.881939205189981</v>
      </c>
      <c r="AN532" t="n">
        <v>63.09652438593057</v>
      </c>
      <c r="AO532" t="n">
        <v>1107.783313581334</v>
      </c>
      <c r="AP532" t="n">
        <v>988647.6890645738</v>
      </c>
      <c r="AQ532" t="n">
        <v>0.213290127863915</v>
      </c>
      <c r="AR532" t="n">
        <v>0.219016989093784</v>
      </c>
      <c r="AS532" t="n">
        <v>0.1198505389267977</v>
      </c>
      <c r="AT532" t="n">
        <v>0.2443024430151318</v>
      </c>
      <c r="AU532" t="n">
        <v>0.2035399011003715</v>
      </c>
      <c r="AV532" t="n">
        <v>11.82194236600256</v>
      </c>
      <c r="AW532" t="n">
        <v>117.2363353468284</v>
      </c>
      <c r="AX532" t="n">
        <v>11841.14706016181</v>
      </c>
      <c r="AY532" t="n">
        <v>139358.8218855037</v>
      </c>
      <c r="AZ532" t="n">
        <v>177866.2035020577</v>
      </c>
      <c r="BA532" t="n">
        <v>4.001776687800884e-11</v>
      </c>
      <c r="BB532" t="n">
        <v>2.637534635141492e-11</v>
      </c>
      <c r="BC532" t="n">
        <v>6.639311322942376e-11</v>
      </c>
      <c r="BD532" t="n">
        <v>4.881939205189982</v>
      </c>
      <c r="BE532" t="n">
        <v>1.110223024625157e-16</v>
      </c>
      <c r="BF532" t="n">
        <v>63.09652438593057</v>
      </c>
      <c r="BG532" t="n">
        <v>-3.552713678800501e-15</v>
      </c>
      <c r="BH532" t="n">
        <v>1107.783313581336</v>
      </c>
      <c r="BI532" t="n">
        <v>1.989519660128281e-13</v>
      </c>
      <c r="BJ532" t="n">
        <v>91894.80703498353</v>
      </c>
      <c r="BK532" t="n">
        <v>25.31184322429908</v>
      </c>
      <c r="BL532" t="n">
        <v>89031.69937348382</v>
      </c>
      <c r="BM532" t="n">
        <v>198.5096733974169</v>
      </c>
      <c r="BN532" t="n">
        <v>17059.6824098809</v>
      </c>
      <c r="BO532" t="n">
        <v>3.943188994793218</v>
      </c>
      <c r="BP532" t="n">
        <v>0.128398434964718</v>
      </c>
      <c r="BQ532" t="n">
        <v>2.001807317551582</v>
      </c>
      <c r="BR532" t="n">
        <v>127.4516096421568</v>
      </c>
      <c r="BS532" t="n">
        <v>2516.67744780472</v>
      </c>
      <c r="BT532" t="n">
        <v>2964.00271680044</v>
      </c>
      <c r="BU532" t="n">
        <v>1991.380788758962</v>
      </c>
      <c r="BV532" t="n">
        <v>18845.1532725</v>
      </c>
      <c r="BW532" t="n">
        <v>1409.39</v>
      </c>
      <c r="BX532" t="n">
        <v>16.93139368</v>
      </c>
      <c r="BY532" t="inlineStr">
        <is>
          <t>2023-01-13 08:49:00</t>
        </is>
      </c>
      <c r="BZ532" t="inlineStr">
        <is>
          <t>2023-01-13 08:48:00</t>
        </is>
      </c>
      <c r="CA532" t="inlineStr">
        <is>
          <t>2023-01-13 08:49:00</t>
        </is>
      </c>
    </row>
    <row r="533">
      <c r="A533" t="n">
        <v>530</v>
      </c>
      <c r="B533" t="n">
        <v>203</v>
      </c>
      <c r="C533" t="n">
        <v>74</v>
      </c>
      <c r="D533" t="n">
        <v>1193.995459348201</v>
      </c>
      <c r="E533" t="n">
        <v>11.1892103744271</v>
      </c>
      <c r="F533" t="n">
        <v>153.7803614468463</v>
      </c>
      <c r="G533" t="n">
        <v>6994.126970971937</v>
      </c>
      <c r="H533" t="n">
        <v>241529.0457197398</v>
      </c>
      <c r="I533" t="n">
        <v>201241.3313974428</v>
      </c>
      <c r="J533" t="n">
        <v>1862.356885193241</v>
      </c>
      <c r="K533" t="n">
        <v>511.8743362256564</v>
      </c>
      <c r="L533" t="n">
        <v>-281.2972057413403</v>
      </c>
      <c r="M533" t="n">
        <v>4.887698068146208</v>
      </c>
      <c r="N533" t="n">
        <v>63.5393621691538</v>
      </c>
      <c r="O533" t="n">
        <v>1375.796703137122</v>
      </c>
      <c r="P533" t="n">
        <v>1.110223024625157e-16</v>
      </c>
      <c r="Q533" t="n">
        <v>2.317945305278482</v>
      </c>
      <c r="R533" t="n">
        <v>1.989519660128281e-13</v>
      </c>
      <c r="S533" t="n">
        <v>86.74808526088714</v>
      </c>
      <c r="T533" t="n">
        <v>1257.855107551651</v>
      </c>
      <c r="U533" t="n">
        <v>59371.32671764254</v>
      </c>
      <c r="V533" t="n">
        <v>313.6666666666667</v>
      </c>
      <c r="W533" t="n">
        <v>685.6666666666666</v>
      </c>
      <c r="X533" t="n">
        <v>198.6666666666667</v>
      </c>
      <c r="Y533" t="n">
        <v>0</v>
      </c>
      <c r="Z533" t="n">
        <v>0.5009492992857655</v>
      </c>
      <c r="AA533" t="n">
        <v>7.305289667626693</v>
      </c>
      <c r="AB533" t="n">
        <v>887.1575135664316</v>
      </c>
      <c r="AC533" t="n">
        <v>4118.378509530839</v>
      </c>
      <c r="AD533" t="n">
        <v>4810.126408996856</v>
      </c>
      <c r="AE533" t="n">
        <v>1.246596544665308</v>
      </c>
      <c r="AF533" t="n">
        <v>18.46260384640591</v>
      </c>
      <c r="AG533" t="n">
        <v>706.7759647580411</v>
      </c>
      <c r="AH533" t="n">
        <v>28678.22177600983</v>
      </c>
      <c r="AI533" t="n">
        <v>19504.17166505045</v>
      </c>
      <c r="AJ533" t="n">
        <v>-85.80959154058462</v>
      </c>
      <c r="AK533" t="n">
        <v>54.22155029991772</v>
      </c>
      <c r="AL533" t="n">
        <v>16.47305712705236</v>
      </c>
      <c r="AM533" t="n">
        <v>4.887698068146207</v>
      </c>
      <c r="AN533" t="n">
        <v>61.22141686387533</v>
      </c>
      <c r="AO533" t="n">
        <v>1375.796703137121</v>
      </c>
      <c r="AP533" t="n">
        <v>988625.2606406038</v>
      </c>
      <c r="AQ533" t="n">
        <v>0.2132572754257343</v>
      </c>
      <c r="AR533" t="n">
        <v>0.2191272371776139</v>
      </c>
      <c r="AS533" t="n">
        <v>0.1197547320088516</v>
      </c>
      <c r="AT533" t="n">
        <v>0.2443095831510447</v>
      </c>
      <c r="AU533" t="n">
        <v>0.2035511722367555</v>
      </c>
      <c r="AV533" t="n">
        <v>11.82312156081225</v>
      </c>
      <c r="AW533" t="n">
        <v>117.3153143179103</v>
      </c>
      <c r="AX533" t="n">
        <v>11845.74491982567</v>
      </c>
      <c r="AY533" t="n">
        <v>139366.6760438477</v>
      </c>
      <c r="AZ533" t="n">
        <v>177882.7275815122</v>
      </c>
      <c r="BA533" t="n">
        <v>4.001776687800884e-11</v>
      </c>
      <c r="BB533" t="n">
        <v>3265.521346053176</v>
      </c>
      <c r="BC533" t="n">
        <v>3265.521346053216</v>
      </c>
      <c r="BD533" t="n">
        <v>4.887698068146208</v>
      </c>
      <c r="BE533" t="n">
        <v>1.110223024625157e-16</v>
      </c>
      <c r="BF533" t="n">
        <v>63.5393621691538</v>
      </c>
      <c r="BG533" t="n">
        <v>2.317945305278482</v>
      </c>
      <c r="BH533" t="n">
        <v>1375.796703137122</v>
      </c>
      <c r="BI533" t="n">
        <v>1.989519660128281e-13</v>
      </c>
      <c r="BJ533" t="n">
        <v>92003.33369006893</v>
      </c>
      <c r="BK533" t="n">
        <v>25.31184322429908</v>
      </c>
      <c r="BL533" t="n">
        <v>89655.56924248427</v>
      </c>
      <c r="BM533" t="n">
        <v>3464.031019450567</v>
      </c>
      <c r="BN533" t="n">
        <v>21597.52261996113</v>
      </c>
      <c r="BO533" t="n">
        <v>3.943188994793218</v>
      </c>
      <c r="BP533" t="n">
        <v>0.1303754692166034</v>
      </c>
      <c r="BQ533" t="n">
        <v>2.06493725139786</v>
      </c>
      <c r="BR533" t="n">
        <v>144.357625034758</v>
      </c>
      <c r="BS533" t="n">
        <v>2553.934961306483</v>
      </c>
      <c r="BT533" t="n">
        <v>3052.940167602444</v>
      </c>
      <c r="BU533" t="n">
        <v>2277.623190931233</v>
      </c>
      <c r="BV533" t="n">
        <v>18844.41</v>
      </c>
      <c r="BW533" t="n">
        <v>1408.79999999</v>
      </c>
      <c r="BX533" t="n">
        <v>16.90775362</v>
      </c>
      <c r="BY533" t="inlineStr">
        <is>
          <t>2023-01-13 08:50:00</t>
        </is>
      </c>
      <c r="BZ533" t="inlineStr">
        <is>
          <t>2023-01-13 08:50:00</t>
        </is>
      </c>
      <c r="CA533" t="inlineStr">
        <is>
          <t>2023-01-13 08:50:00</t>
        </is>
      </c>
    </row>
    <row r="534">
      <c r="A534" t="n">
        <v>531</v>
      </c>
      <c r="B534" t="n">
        <v>203</v>
      </c>
      <c r="C534" t="n">
        <v>74</v>
      </c>
      <c r="D534" t="n">
        <v>1194.402236222379</v>
      </c>
      <c r="E534" t="n">
        <v>11.190661950984</v>
      </c>
      <c r="F534" t="n">
        <v>153.8518120367883</v>
      </c>
      <c r="G534" t="n">
        <v>7006.945046802077</v>
      </c>
      <c r="H534" t="n">
        <v>241529.0457197398</v>
      </c>
      <c r="I534" t="n">
        <v>201245.4514934732</v>
      </c>
      <c r="J534" t="n">
        <v>1862.356885193241</v>
      </c>
      <c r="K534" t="n">
        <v>511.8743362256564</v>
      </c>
      <c r="L534" t="n">
        <v>-281.2972057413403</v>
      </c>
      <c r="M534" t="n">
        <v>4.887698068146208</v>
      </c>
      <c r="N534" t="n">
        <v>63.76078106076542</v>
      </c>
      <c r="O534" t="n">
        <v>1375.796703137122</v>
      </c>
      <c r="P534" t="n">
        <v>1.110223024625157e-16</v>
      </c>
      <c r="Q534" t="n">
        <v>3.476917957917724</v>
      </c>
      <c r="R534" t="n">
        <v>1.989519660128281e-13</v>
      </c>
      <c r="S534" t="n">
        <v>86.81843877852297</v>
      </c>
      <c r="T534" t="n">
        <v>1259.235499095902</v>
      </c>
      <c r="U534" t="n">
        <v>59371.32671764254</v>
      </c>
      <c r="V534" t="n">
        <v>314</v>
      </c>
      <c r="W534" t="n">
        <v>686</v>
      </c>
      <c r="X534" t="n">
        <v>199</v>
      </c>
      <c r="Y534" t="n">
        <v>0</v>
      </c>
      <c r="Z534" t="n">
        <v>0.5015927314430998</v>
      </c>
      <c r="AA534" t="n">
        <v>7.305556298135741</v>
      </c>
      <c r="AB534" t="n">
        <v>887.5413442100293</v>
      </c>
      <c r="AC534" t="n">
        <v>4118.378509530839</v>
      </c>
      <c r="AD534" t="n">
        <v>4810.22877640783</v>
      </c>
      <c r="AE534" t="n">
        <v>1.246828810969813</v>
      </c>
      <c r="AF534" t="n">
        <v>18.46281109805054</v>
      </c>
      <c r="AG534" t="n">
        <v>707.1597954016385</v>
      </c>
      <c r="AH534" t="n">
        <v>28678.22177600983</v>
      </c>
      <c r="AI534" t="n">
        <v>19504.27393525623</v>
      </c>
      <c r="AJ534" t="n">
        <v>-84.59862768646607</v>
      </c>
      <c r="AK534" t="n">
        <v>66.63053363947331</v>
      </c>
      <c r="AL534" t="n">
        <v>27.3143626637061</v>
      </c>
      <c r="AM534" t="n">
        <v>4.887698068146207</v>
      </c>
      <c r="AN534" t="n">
        <v>60.2838631028477</v>
      </c>
      <c r="AO534" t="n">
        <v>1375.796703137121</v>
      </c>
      <c r="AP534" t="n">
        <v>988530.7644808454</v>
      </c>
      <c r="AQ534" t="n">
        <v>0.2133126818649199</v>
      </c>
      <c r="AR534" t="n">
        <v>0.2191593635616964</v>
      </c>
      <c r="AS534" t="n">
        <v>0.1196270059175096</v>
      </c>
      <c r="AT534" t="n">
        <v>0.2443252628755721</v>
      </c>
      <c r="AU534" t="n">
        <v>0.203575685780302</v>
      </c>
      <c r="AV534" t="n">
        <v>11.82349777489387</v>
      </c>
      <c r="AW534" t="n">
        <v>117.3844321593079</v>
      </c>
      <c r="AX534" t="n">
        <v>11876.90151343245</v>
      </c>
      <c r="AY534" t="n">
        <v>139359.2580999389</v>
      </c>
      <c r="AZ534" t="n">
        <v>177878.1868021981</v>
      </c>
      <c r="BA534" t="n">
        <v>4.001776687800884e-11</v>
      </c>
      <c r="BB534" t="n">
        <v>4898.282019079752</v>
      </c>
      <c r="BC534" t="n">
        <v>4898.282019079792</v>
      </c>
      <c r="BD534" t="n">
        <v>4.887698068146208</v>
      </c>
      <c r="BE534" t="n">
        <v>1.110223024625157e-16</v>
      </c>
      <c r="BF534" t="n">
        <v>63.76078106076542</v>
      </c>
      <c r="BG534" t="n">
        <v>3.476917957917724</v>
      </c>
      <c r="BH534" t="n">
        <v>1375.796703137122</v>
      </c>
      <c r="BI534" t="n">
        <v>1.989519660128281e-13</v>
      </c>
      <c r="BJ534" t="n">
        <v>92003.33369006893</v>
      </c>
      <c r="BK534" t="n">
        <v>25.31184322429908</v>
      </c>
      <c r="BL534" t="n">
        <v>89967.5041769845</v>
      </c>
      <c r="BM534" t="n">
        <v>5096.791692477143</v>
      </c>
      <c r="BN534" t="n">
        <v>21597.52261996113</v>
      </c>
      <c r="BO534" t="n">
        <v>3.943188994793218</v>
      </c>
      <c r="BP534" t="n">
        <v>0.1303754692166034</v>
      </c>
      <c r="BQ534" t="n">
        <v>2.096502218320999</v>
      </c>
      <c r="BR534" t="n">
        <v>144.357625034758</v>
      </c>
      <c r="BS534" t="n">
        <v>2553.934961306483</v>
      </c>
      <c r="BT534" t="n">
        <v>3097.408893003447</v>
      </c>
      <c r="BU534" t="n">
        <v>2277.623190931233</v>
      </c>
      <c r="BV534" t="n">
        <v>18844.41</v>
      </c>
      <c r="BW534" t="n">
        <v>1408.79999999</v>
      </c>
      <c r="BX534" t="n">
        <v>16.90775362</v>
      </c>
      <c r="BY534" t="inlineStr">
        <is>
          <t>2023-01-13 08:50:00</t>
        </is>
      </c>
      <c r="BZ534" t="inlineStr">
        <is>
          <t>2023-01-13 08:50:00</t>
        </is>
      </c>
      <c r="CA534" t="inlineStr">
        <is>
          <t>2023-01-13 08:50:00</t>
        </is>
      </c>
    </row>
    <row r="535">
      <c r="A535" t="n">
        <v>532</v>
      </c>
      <c r="B535" t="n">
        <v>203</v>
      </c>
      <c r="C535" t="n">
        <v>74</v>
      </c>
      <c r="D535" t="n">
        <v>1194.711037072011</v>
      </c>
      <c r="E535" t="n">
        <v>11.19088809107475</v>
      </c>
      <c r="F535" t="n">
        <v>153.9152175824317</v>
      </c>
      <c r="G535" t="n">
        <v>7016.3401638902</v>
      </c>
      <c r="H535" t="n">
        <v>241529.0457197398</v>
      </c>
      <c r="I535" t="n">
        <v>201248.6759746779</v>
      </c>
      <c r="J535" t="n">
        <v>1862.356885193241</v>
      </c>
      <c r="K535" t="n">
        <v>511.8743362256564</v>
      </c>
      <c r="L535" t="n">
        <v>-281.2972057413403</v>
      </c>
      <c r="M535" t="n">
        <v>4.887698068146208</v>
      </c>
      <c r="N535" t="n">
        <v>63.76078106076542</v>
      </c>
      <c r="O535" t="n">
        <v>1375.796703137122</v>
      </c>
      <c r="P535" t="n">
        <v>1.110223024625157e-16</v>
      </c>
      <c r="Q535" t="n">
        <v>3.476917957917724</v>
      </c>
      <c r="R535" t="n">
        <v>1.989519660128281e-13</v>
      </c>
      <c r="S535" t="n">
        <v>86.81843877852297</v>
      </c>
      <c r="T535" t="n">
        <v>1259.235499095902</v>
      </c>
      <c r="U535" t="n">
        <v>59371.32671764254</v>
      </c>
      <c r="V535" t="n">
        <v>314</v>
      </c>
      <c r="W535" t="n">
        <v>686</v>
      </c>
      <c r="X535" t="n">
        <v>199</v>
      </c>
      <c r="Y535" t="n">
        <v>0</v>
      </c>
      <c r="Z535" t="n">
        <v>0.5015933881007966</v>
      </c>
      <c r="AA535" t="n">
        <v>7.305711085831708</v>
      </c>
      <c r="AB535" t="n">
        <v>887.8230743317657</v>
      </c>
      <c r="AC535" t="n">
        <v>4118.378509530839</v>
      </c>
      <c r="AD535" t="n">
        <v>4810.308646171075</v>
      </c>
      <c r="AE535" t="n">
        <v>1.24682946762751</v>
      </c>
      <c r="AF535" t="n">
        <v>18.4629658857465</v>
      </c>
      <c r="AG535" t="n">
        <v>707.4415255233748</v>
      </c>
      <c r="AH535" t="n">
        <v>28678.22177600983</v>
      </c>
      <c r="AI535" t="n">
        <v>19504.35380501948</v>
      </c>
      <c r="AJ535" t="n">
        <v>-83.26265688117324</v>
      </c>
      <c r="AK535" t="n">
        <v>78.28541343746757</v>
      </c>
      <c r="AL535" t="n">
        <v>5.741173288186229</v>
      </c>
      <c r="AM535" t="n">
        <v>4.887698068146207</v>
      </c>
      <c r="AN535" t="n">
        <v>60.2838631028477</v>
      </c>
      <c r="AO535" t="n">
        <v>1375.796703137121</v>
      </c>
      <c r="AP535" t="n">
        <v>988868.0142389102</v>
      </c>
      <c r="AQ535" t="n">
        <v>0.2132553778049428</v>
      </c>
      <c r="AR535" t="n">
        <v>0.2191864128224529</v>
      </c>
      <c r="AS535" t="n">
        <v>0.1198053721773897</v>
      </c>
      <c r="AT535" t="n">
        <v>0.2442419049012186</v>
      </c>
      <c r="AU535" t="n">
        <v>0.2035109322939961</v>
      </c>
      <c r="AV535" t="n">
        <v>11.82086087699378</v>
      </c>
      <c r="AW535" t="n">
        <v>117.4202603284477</v>
      </c>
      <c r="AX535" t="n">
        <v>11894.51881001452</v>
      </c>
      <c r="AY535" t="n">
        <v>139324.5451111586</v>
      </c>
      <c r="AZ535" t="n">
        <v>177829.4665829934</v>
      </c>
      <c r="BA535" t="n">
        <v>4.001776687800884e-11</v>
      </c>
      <c r="BB535" t="n">
        <v>4898.282019079752</v>
      </c>
      <c r="BC535" t="n">
        <v>4898.282019079792</v>
      </c>
      <c r="BD535" t="n">
        <v>4.887698068146208</v>
      </c>
      <c r="BE535" t="n">
        <v>1.110223024625157e-16</v>
      </c>
      <c r="BF535" t="n">
        <v>63.76078106076542</v>
      </c>
      <c r="BG535" t="n">
        <v>3.476917957917724</v>
      </c>
      <c r="BH535" t="n">
        <v>1375.796703137122</v>
      </c>
      <c r="BI535" t="n">
        <v>1.989519660128281e-13</v>
      </c>
      <c r="BJ535" t="n">
        <v>92003.33369006893</v>
      </c>
      <c r="BK535" t="n">
        <v>25.31184322429908</v>
      </c>
      <c r="BL535" t="n">
        <v>89967.5041769845</v>
      </c>
      <c r="BM535" t="n">
        <v>5096.791692477143</v>
      </c>
      <c r="BN535" t="n">
        <v>21597.52261996113</v>
      </c>
      <c r="BO535" t="n">
        <v>3.943188994793218</v>
      </c>
      <c r="BP535" t="n">
        <v>0.1303754692166034</v>
      </c>
      <c r="BQ535" t="n">
        <v>2.096502218320999</v>
      </c>
      <c r="BR535" t="n">
        <v>144.357625034758</v>
      </c>
      <c r="BS535" t="n">
        <v>2553.934961306483</v>
      </c>
      <c r="BT535" t="n">
        <v>3097.408893003447</v>
      </c>
      <c r="BU535" t="n">
        <v>2277.623190931233</v>
      </c>
      <c r="BV535" t="n">
        <v>18844</v>
      </c>
      <c r="BW535" t="n">
        <v>1408.51</v>
      </c>
      <c r="BX535" t="n">
        <v>16.93127438</v>
      </c>
      <c r="BY535" t="inlineStr">
        <is>
          <t>2023-01-13 08:52:00</t>
        </is>
      </c>
      <c r="BZ535" t="inlineStr">
        <is>
          <t>2023-01-13 08:52:00</t>
        </is>
      </c>
      <c r="CA535" t="inlineStr">
        <is>
          <t>2023-01-13 08:52:00</t>
        </is>
      </c>
    </row>
    <row r="536">
      <c r="A536" t="n">
        <v>533</v>
      </c>
      <c r="B536" t="n">
        <v>203</v>
      </c>
      <c r="C536" t="n">
        <v>74</v>
      </c>
      <c r="D536" t="n">
        <v>1194.836332999379</v>
      </c>
      <c r="E536" t="n">
        <v>11.18957132472209</v>
      </c>
      <c r="F536" t="n">
        <v>153.9845138158348</v>
      </c>
      <c r="G536" t="n">
        <v>7016.3401638902</v>
      </c>
      <c r="H536" t="n">
        <v>241565.013905099</v>
      </c>
      <c r="I536" t="n">
        <v>201251.453823953</v>
      </c>
      <c r="J536" t="n">
        <v>1862.568913285845</v>
      </c>
      <c r="K536" t="n">
        <v>511.8743362256564</v>
      </c>
      <c r="L536" t="n">
        <v>-281.2972057413403</v>
      </c>
      <c r="M536" t="n">
        <v>4.887698068146208</v>
      </c>
      <c r="N536" t="n">
        <v>63.49901798347636</v>
      </c>
      <c r="O536" t="n">
        <v>1375.796703137122</v>
      </c>
      <c r="P536" t="n">
        <v>1.110223024625157e-16</v>
      </c>
      <c r="Q536" t="n">
        <v>3.476917957917724</v>
      </c>
      <c r="R536" t="n">
        <v>1.989519660128281e-13</v>
      </c>
      <c r="S536" t="n">
        <v>86.82034747772643</v>
      </c>
      <c r="T536" t="n">
        <v>1259.497262173191</v>
      </c>
      <c r="U536" t="n">
        <v>59371.32671764254</v>
      </c>
      <c r="V536" t="n">
        <v>314.6666666666667</v>
      </c>
      <c r="W536" t="n">
        <v>686</v>
      </c>
      <c r="X536" t="n">
        <v>199.6666666666667</v>
      </c>
      <c r="Y536" t="n">
        <v>0</v>
      </c>
      <c r="Z536" t="n">
        <v>0.5020136630498663</v>
      </c>
      <c r="AA536" t="n">
        <v>7.309137952466777</v>
      </c>
      <c r="AB536" t="n">
        <v>887.8230743317657</v>
      </c>
      <c r="AC536" t="n">
        <v>4118.379078260066</v>
      </c>
      <c r="AD536" t="n">
        <v>4810.377356809847</v>
      </c>
      <c r="AE536" t="n">
        <v>1.246980491658518</v>
      </c>
      <c r="AF536" t="n">
        <v>18.46430339172781</v>
      </c>
      <c r="AG536" t="n">
        <v>707.4415255233748</v>
      </c>
      <c r="AH536" t="n">
        <v>28678.22197994785</v>
      </c>
      <c r="AI536" t="n">
        <v>19504.42251565825</v>
      </c>
      <c r="AJ536" t="n">
        <v>-82.59467147852683</v>
      </c>
      <c r="AK536" t="n">
        <v>84.32488142906881</v>
      </c>
      <c r="AL536" t="n">
        <v>-8.837144629353176</v>
      </c>
      <c r="AM536" t="n">
        <v>4.887698068146207</v>
      </c>
      <c r="AN536" t="n">
        <v>60.02210002555864</v>
      </c>
      <c r="AO536" t="n">
        <v>1375.796703137121</v>
      </c>
      <c r="AP536" t="n">
        <v>989245.9704432</v>
      </c>
      <c r="AQ536" t="n">
        <v>0.2131735700613812</v>
      </c>
      <c r="AR536" t="n">
        <v>0.219147845525117</v>
      </c>
      <c r="AS536" t="n">
        <v>0.1200869996013394</v>
      </c>
      <c r="AT536" t="n">
        <v>0.2441546387852764</v>
      </c>
      <c r="AU536" t="n">
        <v>0.2034369460268861</v>
      </c>
      <c r="AV536" t="n">
        <v>11.81884672683297</v>
      </c>
      <c r="AW536" t="n">
        <v>117.4670804069386</v>
      </c>
      <c r="AX536" t="n">
        <v>11889.18853311133</v>
      </c>
      <c r="AY536" t="n">
        <v>139294.3582340328</v>
      </c>
      <c r="AZ536" t="n">
        <v>177785.9523332588</v>
      </c>
      <c r="BA536" t="n">
        <v>4.001776687800884e-11</v>
      </c>
      <c r="BB536" t="n">
        <v>4898.282019079752</v>
      </c>
      <c r="BC536" t="n">
        <v>4898.282019079792</v>
      </c>
      <c r="BD536" t="n">
        <v>4.887698068146208</v>
      </c>
      <c r="BE536" t="n">
        <v>1.110223024625157e-16</v>
      </c>
      <c r="BF536" t="n">
        <v>63.49901798347636</v>
      </c>
      <c r="BG536" t="n">
        <v>3.476917957917724</v>
      </c>
      <c r="BH536" t="n">
        <v>1375.796703137122</v>
      </c>
      <c r="BI536" t="n">
        <v>1.989519660128281e-13</v>
      </c>
      <c r="BJ536" t="n">
        <v>92003.33369006893</v>
      </c>
      <c r="BK536" t="n">
        <v>25.31184322429908</v>
      </c>
      <c r="BL536" t="n">
        <v>89598.80826499208</v>
      </c>
      <c r="BM536" t="n">
        <v>5096.791692477143</v>
      </c>
      <c r="BN536" t="n">
        <v>21597.52261996113</v>
      </c>
      <c r="BO536" t="n">
        <v>3.943188994793218</v>
      </c>
      <c r="BP536" t="n">
        <v>0.1303754692166034</v>
      </c>
      <c r="BQ536" t="n">
        <v>1.984455674998305</v>
      </c>
      <c r="BR536" t="n">
        <v>144.357625034758</v>
      </c>
      <c r="BS536" t="n">
        <v>2553.934961306483</v>
      </c>
      <c r="BT536" t="n">
        <v>2939.590216267999</v>
      </c>
      <c r="BU536" t="n">
        <v>2277.623190931233</v>
      </c>
      <c r="BV536" t="n">
        <v>18844</v>
      </c>
      <c r="BW536" t="n">
        <v>1408.51</v>
      </c>
      <c r="BX536" t="n">
        <v>16.93540841</v>
      </c>
      <c r="BY536" t="inlineStr">
        <is>
          <t>2023-01-13 08:52:00</t>
        </is>
      </c>
      <c r="BZ536" t="inlineStr">
        <is>
          <t>2023-01-13 08:52:00</t>
        </is>
      </c>
      <c r="CA536" t="inlineStr">
        <is>
          <t>2023-01-13 08:54:00</t>
        </is>
      </c>
    </row>
    <row r="537">
      <c r="A537" t="n">
        <v>534</v>
      </c>
      <c r="B537" t="n">
        <v>203</v>
      </c>
      <c r="C537" t="n">
        <v>74</v>
      </c>
      <c r="D537" t="n">
        <v>1194.954914447374</v>
      </c>
      <c r="E537" t="n">
        <v>11.18909863326843</v>
      </c>
      <c r="F537" t="n">
        <v>154.0490115476699</v>
      </c>
      <c r="G537" t="n">
        <v>7016.3401638902</v>
      </c>
      <c r="H537" t="n">
        <v>241582.9979977786</v>
      </c>
      <c r="I537" t="n">
        <v>201253.618181073</v>
      </c>
      <c r="J537" t="n">
        <v>1862.674927332147</v>
      </c>
      <c r="K537" t="n">
        <v>511.8743362256564</v>
      </c>
      <c r="L537" t="n">
        <v>-281.2972057413403</v>
      </c>
      <c r="M537" t="n">
        <v>4.887698068146208</v>
      </c>
      <c r="N537" t="n">
        <v>63.36813644483183</v>
      </c>
      <c r="O537" t="n">
        <v>1375.796703137122</v>
      </c>
      <c r="P537" t="n">
        <v>1.110223024625157e-16</v>
      </c>
      <c r="Q537" t="n">
        <v>3.476917957917724</v>
      </c>
      <c r="R537" t="n">
        <v>1.989519660128281e-13</v>
      </c>
      <c r="S537" t="n">
        <v>86.82130182732816</v>
      </c>
      <c r="T537" t="n">
        <v>1259.628143711835</v>
      </c>
      <c r="U537" t="n">
        <v>59371.32671764254</v>
      </c>
      <c r="V537" t="n">
        <v>315</v>
      </c>
      <c r="W537" t="n">
        <v>686</v>
      </c>
      <c r="X537" t="n">
        <v>200</v>
      </c>
      <c r="Y537" t="n">
        <v>0</v>
      </c>
      <c r="Z537" t="n">
        <v>0.502224334391721</v>
      </c>
      <c r="AA537" t="n">
        <v>7.310924904057249</v>
      </c>
      <c r="AB537" t="n">
        <v>887.8230743317657</v>
      </c>
      <c r="AC537" t="n">
        <v>4118.37936262468</v>
      </c>
      <c r="AD537" t="n">
        <v>4810.430846927616</v>
      </c>
      <c r="AE537" t="n">
        <v>1.247056537541341</v>
      </c>
      <c r="AF537" t="n">
        <v>18.4650456629914</v>
      </c>
      <c r="AG537" t="n">
        <v>707.4415255233748</v>
      </c>
      <c r="AH537" t="n">
        <v>28678.22208191685</v>
      </c>
      <c r="AI537" t="n">
        <v>19504.47600577602</v>
      </c>
      <c r="AJ537" t="n">
        <v>-89.16867670101847</v>
      </c>
      <c r="AK537" t="n">
        <v>68.85917866876922</v>
      </c>
      <c r="AL537" t="n">
        <v>8.847928613376128</v>
      </c>
      <c r="AM537" t="n">
        <v>4.887698068146207</v>
      </c>
      <c r="AN537" t="n">
        <v>59.89121848691411</v>
      </c>
      <c r="AO537" t="n">
        <v>1375.796703137121</v>
      </c>
      <c r="AP537" t="n">
        <v>989389.8647944969</v>
      </c>
      <c r="AQ537" t="n">
        <v>0.2131033083297421</v>
      </c>
      <c r="AR537" t="n">
        <v>0.2192145630727626</v>
      </c>
      <c r="AS537" t="n">
        <v>0.1200988512689561</v>
      </c>
      <c r="AT537" t="n">
        <v>0.2441731110091288</v>
      </c>
      <c r="AU537" t="n">
        <v>0.2034101663194104</v>
      </c>
      <c r="AV537" t="n">
        <v>11.81913559522239</v>
      </c>
      <c r="AW537" t="n">
        <v>117.5308130031936</v>
      </c>
      <c r="AX537" t="n">
        <v>11888.79231933099</v>
      </c>
      <c r="AY537" t="n">
        <v>139292.6630719695</v>
      </c>
      <c r="AZ537" t="n">
        <v>177785.3395969739</v>
      </c>
      <c r="BA537" t="n">
        <v>4.001776687800884e-11</v>
      </c>
      <c r="BB537" t="n">
        <v>4898.282019079752</v>
      </c>
      <c r="BC537" t="n">
        <v>4898.282019079792</v>
      </c>
      <c r="BD537" t="n">
        <v>4.887698068146208</v>
      </c>
      <c r="BE537" t="n">
        <v>1.110223024625157e-16</v>
      </c>
      <c r="BF537" t="n">
        <v>63.36813644483183</v>
      </c>
      <c r="BG537" t="n">
        <v>3.476917957917724</v>
      </c>
      <c r="BH537" t="n">
        <v>1375.796703137122</v>
      </c>
      <c r="BI537" t="n">
        <v>1.989519660128281e-13</v>
      </c>
      <c r="BJ537" t="n">
        <v>92003.33369006893</v>
      </c>
      <c r="BK537" t="n">
        <v>25.31184322429908</v>
      </c>
      <c r="BL537" t="n">
        <v>89414.46030899587</v>
      </c>
      <c r="BM537" t="n">
        <v>5096.791692477143</v>
      </c>
      <c r="BN537" t="n">
        <v>21597.52261996113</v>
      </c>
      <c r="BO537" t="n">
        <v>3.943188994793218</v>
      </c>
      <c r="BP537" t="n">
        <v>0.1303754692166034</v>
      </c>
      <c r="BQ537" t="n">
        <v>1.928432403336958</v>
      </c>
      <c r="BR537" t="n">
        <v>144.357625034758</v>
      </c>
      <c r="BS537" t="n">
        <v>2553.934961306483</v>
      </c>
      <c r="BT537" t="n">
        <v>2860.680877900275</v>
      </c>
      <c r="BU537" t="n">
        <v>2277.623190931233</v>
      </c>
      <c r="BV537" t="n">
        <v>18846.01751575</v>
      </c>
      <c r="BW537" t="n">
        <v>1408.9</v>
      </c>
      <c r="BX537" t="n">
        <v>16.91405976</v>
      </c>
      <c r="BY537" t="inlineStr">
        <is>
          <t>2023-01-13 08:54:00</t>
        </is>
      </c>
      <c r="BZ537" t="inlineStr">
        <is>
          <t>2023-01-13 08:54:00</t>
        </is>
      </c>
      <c r="CA537" t="inlineStr">
        <is>
          <t>2023-01-13 08:55:00</t>
        </is>
      </c>
    </row>
    <row r="538">
      <c r="A538" t="n">
        <v>535</v>
      </c>
      <c r="B538" t="n">
        <v>203</v>
      </c>
      <c r="C538" t="n">
        <v>74</v>
      </c>
      <c r="D538" t="n">
        <v>1195.057533310562</v>
      </c>
      <c r="E538" t="n">
        <v>11.18915425442278</v>
      </c>
      <c r="F538" t="n">
        <v>154.1059243817616</v>
      </c>
      <c r="G538" t="n">
        <v>7016.461086953972</v>
      </c>
      <c r="H538" t="n">
        <v>241582.9979977786</v>
      </c>
      <c r="I538" t="n">
        <v>201255.3082183396</v>
      </c>
      <c r="J538" t="n">
        <v>1862.674927332147</v>
      </c>
      <c r="K538" t="n">
        <v>511.8743362256564</v>
      </c>
      <c r="L538" t="n">
        <v>-281.2972057413403</v>
      </c>
      <c r="M538" t="n">
        <v>4.887698068146208</v>
      </c>
      <c r="N538" t="n">
        <v>63.36813644483183</v>
      </c>
      <c r="O538" t="n">
        <v>1375.796703137122</v>
      </c>
      <c r="P538" t="n">
        <v>1.110223024625157e-16</v>
      </c>
      <c r="Q538" t="n">
        <v>3.476917957917724</v>
      </c>
      <c r="R538" t="n">
        <v>1.989519660128281e-13</v>
      </c>
      <c r="S538" t="n">
        <v>86.82130182732816</v>
      </c>
      <c r="T538" t="n">
        <v>1259.628143711835</v>
      </c>
      <c r="U538" t="n">
        <v>59371.32671764254</v>
      </c>
      <c r="V538" t="n">
        <v>315</v>
      </c>
      <c r="W538" t="n">
        <v>686</v>
      </c>
      <c r="X538" t="n">
        <v>200</v>
      </c>
      <c r="Y538" t="n">
        <v>0</v>
      </c>
      <c r="Z538" t="n">
        <v>0.5022244948419955</v>
      </c>
      <c r="AA538" t="n">
        <v>7.311065796892005</v>
      </c>
      <c r="AB538" t="n">
        <v>887.8266997420287</v>
      </c>
      <c r="AC538" t="n">
        <v>4118.37936262468</v>
      </c>
      <c r="AD538" t="n">
        <v>4810.472613197682</v>
      </c>
      <c r="AE538" t="n">
        <v>1.247056697991616</v>
      </c>
      <c r="AF538" t="n">
        <v>18.46518655582615</v>
      </c>
      <c r="AG538" t="n">
        <v>707.445150933638</v>
      </c>
      <c r="AH538" t="n">
        <v>28678.22208191685</v>
      </c>
      <c r="AI538" t="n">
        <v>19504.51777204609</v>
      </c>
      <c r="AJ538" t="n">
        <v>-79.9838517542053</v>
      </c>
      <c r="AK538" t="n">
        <v>69.05881646300506</v>
      </c>
      <c r="AL538" t="n">
        <v>7.420846795134284</v>
      </c>
      <c r="AM538" t="n">
        <v>4.887698068146207</v>
      </c>
      <c r="AN538" t="n">
        <v>59.89121848691411</v>
      </c>
      <c r="AO538" t="n">
        <v>1375.796703137121</v>
      </c>
      <c r="AP538" t="n">
        <v>989418.6648851708</v>
      </c>
      <c r="AQ538" t="n">
        <v>0.2131250968997075</v>
      </c>
      <c r="AR538" t="n">
        <v>0.2193607823182728</v>
      </c>
      <c r="AS538" t="n">
        <v>0.1199439641077522</v>
      </c>
      <c r="AT538" t="n">
        <v>0.2441632152128175</v>
      </c>
      <c r="AU538" t="n">
        <v>0.20340694146145</v>
      </c>
      <c r="AV538" t="n">
        <v>11.8202540982322</v>
      </c>
      <c r="AW538" t="n">
        <v>117.5984748662788</v>
      </c>
      <c r="AX538" t="n">
        <v>11891.71071240083</v>
      </c>
      <c r="AY538" t="n">
        <v>139308.8139855309</v>
      </c>
      <c r="AZ538" t="n">
        <v>177810.5516581194</v>
      </c>
      <c r="BA538" t="n">
        <v>4.001776687800884e-11</v>
      </c>
      <c r="BB538" t="n">
        <v>4898.282019079752</v>
      </c>
      <c r="BC538" t="n">
        <v>4898.282019079792</v>
      </c>
      <c r="BD538" t="n">
        <v>4.887698068146208</v>
      </c>
      <c r="BE538" t="n">
        <v>1.110223024625157e-16</v>
      </c>
      <c r="BF538" t="n">
        <v>63.36813644483183</v>
      </c>
      <c r="BG538" t="n">
        <v>3.476917957917724</v>
      </c>
      <c r="BH538" t="n">
        <v>1375.796703137122</v>
      </c>
      <c r="BI538" t="n">
        <v>1.989519660128281e-13</v>
      </c>
      <c r="BJ538" t="n">
        <v>92003.33369006893</v>
      </c>
      <c r="BK538" t="n">
        <v>25.31184322429908</v>
      </c>
      <c r="BL538" t="n">
        <v>89414.46030899587</v>
      </c>
      <c r="BM538" t="n">
        <v>5096.791692477143</v>
      </c>
      <c r="BN538" t="n">
        <v>21597.52261996113</v>
      </c>
      <c r="BO538" t="n">
        <v>3.943188994793218</v>
      </c>
      <c r="BP538" t="n">
        <v>0.1303754692166034</v>
      </c>
      <c r="BQ538" t="n">
        <v>1.928432403336958</v>
      </c>
      <c r="BR538" t="n">
        <v>144.357625034758</v>
      </c>
      <c r="BS538" t="n">
        <v>2553.934961306483</v>
      </c>
      <c r="BT538" t="n">
        <v>2860.680877900275</v>
      </c>
      <c r="BU538" t="n">
        <v>2277.623190931233</v>
      </c>
      <c r="BV538" t="n">
        <v>18842.19</v>
      </c>
      <c r="BW538" t="n">
        <v>1408.69999999</v>
      </c>
      <c r="BX538" t="n">
        <v>16.92629</v>
      </c>
      <c r="BY538" t="inlineStr">
        <is>
          <t>2023-01-13 08:56:00</t>
        </is>
      </c>
      <c r="BZ538" t="inlineStr">
        <is>
          <t>2023-01-13 08:56:00</t>
        </is>
      </c>
      <c r="CA538" t="inlineStr">
        <is>
          <t>2023-01-13 08:56:00</t>
        </is>
      </c>
    </row>
    <row r="539">
      <c r="A539" t="n">
        <v>536</v>
      </c>
      <c r="B539" t="n">
        <v>203</v>
      </c>
      <c r="C539" t="n">
        <v>74</v>
      </c>
      <c r="D539" t="n">
        <v>1195.147022873801</v>
      </c>
      <c r="E539" t="n">
        <v>11.18920731722797</v>
      </c>
      <c r="F539" t="n">
        <v>154.156885274273</v>
      </c>
      <c r="G539" t="n">
        <v>7016.461086953972</v>
      </c>
      <c r="H539" t="n">
        <v>241582.9979977786</v>
      </c>
      <c r="I539" t="n">
        <v>201256.6172990967</v>
      </c>
      <c r="J539" t="n">
        <v>1862.674927332147</v>
      </c>
      <c r="K539" t="n">
        <v>511.8743362256564</v>
      </c>
      <c r="L539" t="n">
        <v>-281.2972057413403</v>
      </c>
      <c r="M539" t="n">
        <v>4.887698068146208</v>
      </c>
      <c r="N539" t="n">
        <v>63.36813644483183</v>
      </c>
      <c r="O539" t="n">
        <v>1375.796703137122</v>
      </c>
      <c r="P539" t="n">
        <v>1.110223024625157e-16</v>
      </c>
      <c r="Q539" t="n">
        <v>3.476917957917724</v>
      </c>
      <c r="R539" t="n">
        <v>1.989519660128281e-13</v>
      </c>
      <c r="S539" t="n">
        <v>86.82130182732816</v>
      </c>
      <c r="T539" t="n">
        <v>1259.628143711835</v>
      </c>
      <c r="U539" t="n">
        <v>59371.32671764254</v>
      </c>
      <c r="V539" t="n">
        <v>315</v>
      </c>
      <c r="W539" t="n">
        <v>686</v>
      </c>
      <c r="X539" t="n">
        <v>200</v>
      </c>
      <c r="Y539" t="n">
        <v>0</v>
      </c>
      <c r="Z539" t="n">
        <v>0.5022246473079692</v>
      </c>
      <c r="AA539" t="n">
        <v>7.311192144637048</v>
      </c>
      <c r="AB539" t="n">
        <v>887.8266997420287</v>
      </c>
      <c r="AC539" t="n">
        <v>4118.37936262468</v>
      </c>
      <c r="AD539" t="n">
        <v>4810.504947849157</v>
      </c>
      <c r="AE539" t="n">
        <v>1.247056850457589</v>
      </c>
      <c r="AF539" t="n">
        <v>18.4653129035712</v>
      </c>
      <c r="AG539" t="n">
        <v>707.445150933638</v>
      </c>
      <c r="AH539" t="n">
        <v>28678.22208191685</v>
      </c>
      <c r="AI539" t="n">
        <v>19504.55010669756</v>
      </c>
      <c r="AJ539" t="n">
        <v>-73.7479379751758</v>
      </c>
      <c r="AK539" t="n">
        <v>73.0515645617734</v>
      </c>
      <c r="AL539" t="n">
        <v>1.812072171608603</v>
      </c>
      <c r="AM539" t="n">
        <v>4.887698068146207</v>
      </c>
      <c r="AN539" t="n">
        <v>59.89121848691411</v>
      </c>
      <c r="AO539" t="n">
        <v>1375.796703137121</v>
      </c>
      <c r="AP539" t="n">
        <v>989509.6601944831</v>
      </c>
      <c r="AQ539" t="n">
        <v>0.2130632765724644</v>
      </c>
      <c r="AR539" t="n">
        <v>0.219390496533787</v>
      </c>
      <c r="AS539" t="n">
        <v>0.120021723798185</v>
      </c>
      <c r="AT539" t="n">
        <v>0.2441355250712248</v>
      </c>
      <c r="AU539" t="n">
        <v>0.2033889780243388</v>
      </c>
      <c r="AV539" t="n">
        <v>11.81985064514883</v>
      </c>
      <c r="AW539" t="n">
        <v>117.6431964338633</v>
      </c>
      <c r="AX539" t="n">
        <v>11890.09935684647</v>
      </c>
      <c r="AY539" t="n">
        <v>139299.5985898103</v>
      </c>
      <c r="AZ539" t="n">
        <v>177797.8323235086</v>
      </c>
      <c r="BA539" t="n">
        <v>4.001776687800884e-11</v>
      </c>
      <c r="BB539" t="n">
        <v>4898.282019079752</v>
      </c>
      <c r="BC539" t="n">
        <v>4898.282019079792</v>
      </c>
      <c r="BD539" t="n">
        <v>4.887698068146208</v>
      </c>
      <c r="BE539" t="n">
        <v>1.110223024625157e-16</v>
      </c>
      <c r="BF539" t="n">
        <v>63.36813644483183</v>
      </c>
      <c r="BG539" t="n">
        <v>3.476917957917724</v>
      </c>
      <c r="BH539" t="n">
        <v>1375.796703137122</v>
      </c>
      <c r="BI539" t="n">
        <v>1.989519660128281e-13</v>
      </c>
      <c r="BJ539" t="n">
        <v>92003.33369006893</v>
      </c>
      <c r="BK539" t="n">
        <v>25.31184322429908</v>
      </c>
      <c r="BL539" t="n">
        <v>89414.46030899587</v>
      </c>
      <c r="BM539" t="n">
        <v>5096.791692477143</v>
      </c>
      <c r="BN539" t="n">
        <v>21597.52261996113</v>
      </c>
      <c r="BO539" t="n">
        <v>3.943188994793218</v>
      </c>
      <c r="BP539" t="n">
        <v>0.1303754692166034</v>
      </c>
      <c r="BQ539" t="n">
        <v>1.928432403336958</v>
      </c>
      <c r="BR539" t="n">
        <v>144.357625034758</v>
      </c>
      <c r="BS539" t="n">
        <v>2553.934961306483</v>
      </c>
      <c r="BT539" t="n">
        <v>2860.680877900275</v>
      </c>
      <c r="BU539" t="n">
        <v>2277.623190931233</v>
      </c>
      <c r="BV539" t="n">
        <v>18842.19</v>
      </c>
      <c r="BW539" t="n">
        <v>1408.69999999</v>
      </c>
      <c r="BX539" t="n">
        <v>16.92629</v>
      </c>
      <c r="BY539" t="inlineStr">
        <is>
          <t>2023-01-13 08:56:00</t>
        </is>
      </c>
      <c r="BZ539" t="inlineStr">
        <is>
          <t>2023-01-13 08:56:00</t>
        </is>
      </c>
      <c r="CA539" t="inlineStr">
        <is>
          <t>2023-01-13 08:56:00</t>
        </is>
      </c>
    </row>
    <row r="540">
      <c r="A540" t="n">
        <v>537</v>
      </c>
      <c r="B540" t="n">
        <v>203</v>
      </c>
      <c r="C540" t="n">
        <v>74</v>
      </c>
      <c r="D540" t="n">
        <v>1195.224718113146</v>
      </c>
      <c r="E540" t="n">
        <v>11.18923412863924</v>
      </c>
      <c r="F540" t="n">
        <v>154.2014821108932</v>
      </c>
      <c r="G540" t="n">
        <v>7016.461086953972</v>
      </c>
      <c r="H540" t="n">
        <v>241582.9979977786</v>
      </c>
      <c r="I540" t="n">
        <v>201257.6201059705</v>
      </c>
      <c r="J540" t="n">
        <v>1862.674927332147</v>
      </c>
      <c r="K540" t="n">
        <v>511.8743362256564</v>
      </c>
      <c r="L540" t="n">
        <v>-281.2972057413403</v>
      </c>
      <c r="M540" t="n">
        <v>4.887698068146208</v>
      </c>
      <c r="N540" t="n">
        <v>63.36813644483183</v>
      </c>
      <c r="O540" t="n">
        <v>1375.796703137122</v>
      </c>
      <c r="P540" t="n">
        <v>1.110223024625157e-16</v>
      </c>
      <c r="Q540" t="n">
        <v>3.476917957917724</v>
      </c>
      <c r="R540" t="n">
        <v>1.989519660128281e-13</v>
      </c>
      <c r="S540" t="n">
        <v>86.82130182732816</v>
      </c>
      <c r="T540" t="n">
        <v>1259.628143711835</v>
      </c>
      <c r="U540" t="n">
        <v>59371.32671764254</v>
      </c>
      <c r="V540" t="n">
        <v>315</v>
      </c>
      <c r="W540" t="n">
        <v>686</v>
      </c>
      <c r="X540" t="n">
        <v>200</v>
      </c>
      <c r="Y540" t="n">
        <v>0</v>
      </c>
      <c r="Z540" t="n">
        <v>0.5022247242742817</v>
      </c>
      <c r="AA540" t="n">
        <v>7.311303080760801</v>
      </c>
      <c r="AB540" t="n">
        <v>887.8266997420287</v>
      </c>
      <c r="AC540" t="n">
        <v>4118.37936262468</v>
      </c>
      <c r="AD540" t="n">
        <v>4810.52970815968</v>
      </c>
      <c r="AE540" t="n">
        <v>1.247056927423902</v>
      </c>
      <c r="AF540" t="n">
        <v>18.46542383969495</v>
      </c>
      <c r="AG540" t="n">
        <v>707.445150933638</v>
      </c>
      <c r="AH540" t="n">
        <v>28678.22208191685</v>
      </c>
      <c r="AI540" t="n">
        <v>19504.57486700808</v>
      </c>
      <c r="AJ540" t="n">
        <v>-51.31340384238992</v>
      </c>
      <c r="AK540" t="n">
        <v>101.0007990571183</v>
      </c>
      <c r="AL540" t="n">
        <v>20.89500531060675</v>
      </c>
      <c r="AM540" t="n">
        <v>4.887698068146207</v>
      </c>
      <c r="AN540" t="n">
        <v>59.89121848691411</v>
      </c>
      <c r="AO540" t="n">
        <v>1375.796703137121</v>
      </c>
      <c r="AP540" t="n">
        <v>989580.16819923</v>
      </c>
      <c r="AQ540" t="n">
        <v>0.2130491060711656</v>
      </c>
      <c r="AR540" t="n">
        <v>0.2194474093791725</v>
      </c>
      <c r="AS540" t="n">
        <v>0.1200131721996958</v>
      </c>
      <c r="AT540" t="n">
        <v>0.2441145538549978</v>
      </c>
      <c r="AU540" t="n">
        <v>0.2033757584949683</v>
      </c>
      <c r="AV540" t="n">
        <v>11.81986344676971</v>
      </c>
      <c r="AW540" t="n">
        <v>117.6876207416354</v>
      </c>
      <c r="AX540" t="n">
        <v>11890.07907867715</v>
      </c>
      <c r="AY540" t="n">
        <v>139299.5041039919</v>
      </c>
      <c r="AZ540" t="n">
        <v>177798.5212844397</v>
      </c>
      <c r="BA540" t="n">
        <v>4.001776687800884e-11</v>
      </c>
      <c r="BB540" t="n">
        <v>4898.282019079752</v>
      </c>
      <c r="BC540" t="n">
        <v>4898.282019079792</v>
      </c>
      <c r="BD540" t="n">
        <v>4.887698068146208</v>
      </c>
      <c r="BE540" t="n">
        <v>1.110223024625157e-16</v>
      </c>
      <c r="BF540" t="n">
        <v>63.36813644483183</v>
      </c>
      <c r="BG540" t="n">
        <v>3.476917957917724</v>
      </c>
      <c r="BH540" t="n">
        <v>1375.796703137122</v>
      </c>
      <c r="BI540" t="n">
        <v>1.989519660128281e-13</v>
      </c>
      <c r="BJ540" t="n">
        <v>92003.33369006893</v>
      </c>
      <c r="BK540" t="n">
        <v>25.31184322429908</v>
      </c>
      <c r="BL540" t="n">
        <v>89414.46030899587</v>
      </c>
      <c r="BM540" t="n">
        <v>5096.791692477143</v>
      </c>
      <c r="BN540" t="n">
        <v>21597.52261996113</v>
      </c>
      <c r="BO540" t="n">
        <v>3.943188994793218</v>
      </c>
      <c r="BP540" t="n">
        <v>0.1303754692166034</v>
      </c>
      <c r="BQ540" t="n">
        <v>1.928432403336958</v>
      </c>
      <c r="BR540" t="n">
        <v>144.357625034758</v>
      </c>
      <c r="BS540" t="n">
        <v>2553.934961306483</v>
      </c>
      <c r="BT540" t="n">
        <v>2860.680877900275</v>
      </c>
      <c r="BU540" t="n">
        <v>2277.623190931233</v>
      </c>
      <c r="BV540" t="n">
        <v>18835.305</v>
      </c>
      <c r="BW540" t="n">
        <v>1408.00000001</v>
      </c>
      <c r="BX540" t="n">
        <v>16.90548431</v>
      </c>
      <c r="BY540" t="inlineStr">
        <is>
          <t>2023-01-13 08:57:00</t>
        </is>
      </c>
      <c r="BZ540" t="inlineStr">
        <is>
          <t>2023-01-13 08:57:00</t>
        </is>
      </c>
      <c r="CA540" t="inlineStr">
        <is>
          <t>2023-01-13 08:57:00</t>
        </is>
      </c>
    </row>
    <row r="541">
      <c r="A541" t="n">
        <v>538</v>
      </c>
      <c r="B541" t="n">
        <v>203</v>
      </c>
      <c r="C541" t="n">
        <v>74</v>
      </c>
      <c r="D541" t="n">
        <v>1195.293934875152</v>
      </c>
      <c r="E541" t="n">
        <v>11.18925689518388</v>
      </c>
      <c r="F541" t="n">
        <v>153.1944564979487</v>
      </c>
      <c r="G541" t="n">
        <v>7016.550530691689</v>
      </c>
      <c r="H541" t="n">
        <v>241582.9979977786</v>
      </c>
      <c r="I541" t="n">
        <v>202731.8504199464</v>
      </c>
      <c r="J541" t="n">
        <v>1862.674927332147</v>
      </c>
      <c r="K541" t="n">
        <v>511.8743362256564</v>
      </c>
      <c r="L541" t="n">
        <v>-281.2972057413403</v>
      </c>
      <c r="M541" t="n">
        <v>4.887698068146208</v>
      </c>
      <c r="N541" t="n">
        <v>78.74690698599838</v>
      </c>
      <c r="O541" t="n">
        <v>1375.796703137122</v>
      </c>
      <c r="P541" t="n">
        <v>1.110223024625157e-16</v>
      </c>
      <c r="Q541" t="n">
        <v>7.248018593722197</v>
      </c>
      <c r="R541" t="n">
        <v>1.989519660128281e-13</v>
      </c>
      <c r="S541" t="n">
        <v>86.82130182732816</v>
      </c>
      <c r="T541" t="n">
        <v>1279.824030129719</v>
      </c>
      <c r="U541" t="n">
        <v>59371.32671764254</v>
      </c>
      <c r="V541" t="n">
        <v>315.6666666666667</v>
      </c>
      <c r="W541" t="n">
        <v>686.6666666666666</v>
      </c>
      <c r="X541" t="n">
        <v>200.6666666666667</v>
      </c>
      <c r="Y541" t="n">
        <v>0</v>
      </c>
      <c r="Z541" t="n">
        <v>0.502224789532463</v>
      </c>
      <c r="AA541" t="n">
        <v>7.321518458578821</v>
      </c>
      <c r="AB541" t="n">
        <v>887.8293799012766</v>
      </c>
      <c r="AC541" t="n">
        <v>4118.380003527378</v>
      </c>
      <c r="AD541" t="n">
        <v>4810.549266590508</v>
      </c>
      <c r="AE541" t="n">
        <v>1.247056992682083</v>
      </c>
      <c r="AF541" t="n">
        <v>18.46914856219873</v>
      </c>
      <c r="AG541" t="n">
        <v>707.4478310928858</v>
      </c>
      <c r="AH541" t="n">
        <v>28678.22231172085</v>
      </c>
      <c r="AI541" t="n">
        <v>19504.59406104185</v>
      </c>
      <c r="AJ541" t="n">
        <v>-65.90037025950328</v>
      </c>
      <c r="AK541" t="n">
        <v>89.02255535972817</v>
      </c>
      <c r="AL541" t="n">
        <v>-5.012984699299071</v>
      </c>
      <c r="AM541" t="n">
        <v>4.887698068146207</v>
      </c>
      <c r="AN541" t="n">
        <v>71.49888839227619</v>
      </c>
      <c r="AO541" t="n">
        <v>1375.796703137121</v>
      </c>
      <c r="AP541" t="n">
        <v>989326.6771161739</v>
      </c>
      <c r="AQ541" t="n">
        <v>0.2130263364004903</v>
      </c>
      <c r="AR541" t="n">
        <v>0.2194580332621358</v>
      </c>
      <c r="AS541" t="n">
        <v>0.1198963654381444</v>
      </c>
      <c r="AT541" t="n">
        <v>0.2441893655046964</v>
      </c>
      <c r="AU541" t="n">
        <v>0.2034298993945331</v>
      </c>
      <c r="AV541" t="n">
        <v>11.82116739373101</v>
      </c>
      <c r="AW541" t="n">
        <v>117.7403865321677</v>
      </c>
      <c r="AX541" t="n">
        <v>11892.43629009855</v>
      </c>
      <c r="AY541" t="n">
        <v>139311.402234423</v>
      </c>
      <c r="AZ541" t="n">
        <v>177817.5509537657</v>
      </c>
      <c r="BA541" t="n">
        <v>5312.16091062601</v>
      </c>
      <c r="BB541" t="n">
        <v>4898.282019079752</v>
      </c>
      <c r="BC541" t="n">
        <v>10210.44292970576</v>
      </c>
      <c r="BD541" t="n">
        <v>4.887698068146208</v>
      </c>
      <c r="BE541" t="n">
        <v>1.110223024625157e-16</v>
      </c>
      <c r="BF541" t="n">
        <v>78.74690698599838</v>
      </c>
      <c r="BG541" t="n">
        <v>7.248018593722197</v>
      </c>
      <c r="BH541" t="n">
        <v>1375.796703137122</v>
      </c>
      <c r="BI541" t="n">
        <v>1.989519660128281e-13</v>
      </c>
      <c r="BJ541" t="n">
        <v>92003.33369006893</v>
      </c>
      <c r="BK541" t="n">
        <v>25.31184322429908</v>
      </c>
      <c r="BL541" t="n">
        <v>111077.7654318101</v>
      </c>
      <c r="BM541" t="n">
        <v>10408.95260310311</v>
      </c>
      <c r="BN541" t="n">
        <v>21597.52261996113</v>
      </c>
      <c r="BO541" t="n">
        <v>3.943188994793218</v>
      </c>
      <c r="BP541" t="n">
        <v>0.1303754692166034</v>
      </c>
      <c r="BQ541" t="n">
        <v>2.537202288441076</v>
      </c>
      <c r="BR541" t="n">
        <v>144.357625034758</v>
      </c>
      <c r="BS541" t="n">
        <v>2553.934961306483</v>
      </c>
      <c r="BT541" t="n">
        <v>3718.224576552193</v>
      </c>
      <c r="BU541" t="n">
        <v>2277.623190931233</v>
      </c>
      <c r="BV541" t="n">
        <v>18843.22413692</v>
      </c>
      <c r="BW541" t="n">
        <v>1408.65</v>
      </c>
      <c r="BX541" t="n">
        <v>16.94413405</v>
      </c>
      <c r="BY541" t="inlineStr">
        <is>
          <t>2023-01-13 08:59:00</t>
        </is>
      </c>
      <c r="BZ541" t="inlineStr">
        <is>
          <t>2023-01-13 08:59:00</t>
        </is>
      </c>
      <c r="CA541" t="inlineStr">
        <is>
          <t>2023-01-13 08:59:00</t>
        </is>
      </c>
    </row>
    <row r="542">
      <c r="A542" t="n">
        <v>539</v>
      </c>
      <c r="B542" t="n">
        <v>203</v>
      </c>
      <c r="C542" t="n">
        <v>74</v>
      </c>
      <c r="D542" t="n">
        <v>1195.369066212562</v>
      </c>
      <c r="E542" t="n">
        <v>11.18928566293106</v>
      </c>
      <c r="F542" t="n">
        <v>152.7153433730315</v>
      </c>
      <c r="G542" t="n">
        <v>7016.550530691689</v>
      </c>
      <c r="H542" t="n">
        <v>241582.9979977786</v>
      </c>
      <c r="I542" t="n">
        <v>203468.5817048942</v>
      </c>
      <c r="J542" t="n">
        <v>1862.674927332147</v>
      </c>
      <c r="K542" t="n">
        <v>511.8743362256564</v>
      </c>
      <c r="L542" t="n">
        <v>-281.2972057413403</v>
      </c>
      <c r="M542" t="n">
        <v>4.887698068146208</v>
      </c>
      <c r="N542" t="n">
        <v>86.43629225658167</v>
      </c>
      <c r="O542" t="n">
        <v>1375.796703137122</v>
      </c>
      <c r="P542" t="n">
        <v>1.110223024625157e-16</v>
      </c>
      <c r="Q542" t="n">
        <v>9.133568911624433</v>
      </c>
      <c r="R542" t="n">
        <v>1.989519660128281e-13</v>
      </c>
      <c r="S542" t="n">
        <v>86.82130182732816</v>
      </c>
      <c r="T542" t="n">
        <v>1289.92197333866</v>
      </c>
      <c r="U542" t="n">
        <v>59371.32671764254</v>
      </c>
      <c r="V542" t="n">
        <v>316</v>
      </c>
      <c r="W542" t="n">
        <v>687</v>
      </c>
      <c r="X542" t="n">
        <v>201</v>
      </c>
      <c r="Y542" t="n">
        <v>0</v>
      </c>
      <c r="Z542" t="n">
        <v>0.5022248718782304</v>
      </c>
      <c r="AA542" t="n">
        <v>7.326670417049026</v>
      </c>
      <c r="AB542" t="n">
        <v>887.8293799012766</v>
      </c>
      <c r="AC542" t="n">
        <v>4118.380323978728</v>
      </c>
      <c r="AD542" t="n">
        <v>4810.549550637939</v>
      </c>
      <c r="AE542" t="n">
        <v>1.247057075027851</v>
      </c>
      <c r="AF542" t="n">
        <v>18.47105519301181</v>
      </c>
      <c r="AG542" t="n">
        <v>707.4478310928858</v>
      </c>
      <c r="AH542" t="n">
        <v>28678.22242662285</v>
      </c>
      <c r="AI542" t="n">
        <v>19504.59416289075</v>
      </c>
      <c r="AJ542" t="n">
        <v>-77.24938206661828</v>
      </c>
      <c r="AK542" t="n">
        <v>71.15028574202658</v>
      </c>
      <c r="AL542" t="n">
        <v>-13.76380383344867</v>
      </c>
      <c r="AM542" t="n">
        <v>4.887698068146207</v>
      </c>
      <c r="AN542" t="n">
        <v>77.30272334495723</v>
      </c>
      <c r="AO542" t="n">
        <v>1375.796703137121</v>
      </c>
      <c r="AP542" t="n">
        <v>989841.8801102745</v>
      </c>
      <c r="AQ542" t="n">
        <v>0.2130054100944266</v>
      </c>
      <c r="AR542" t="n">
        <v>0.2172678256879945</v>
      </c>
      <c r="AS542" t="n">
        <v>0.120109459045513</v>
      </c>
      <c r="AT542" t="n">
        <v>0.24405962658088</v>
      </c>
      <c r="AU542" t="n">
        <v>0.2055576785911857</v>
      </c>
      <c r="AV542" t="n">
        <v>11.81895916757852</v>
      </c>
      <c r="AW542" t="n">
        <v>117.7620277467681</v>
      </c>
      <c r="AX542" t="n">
        <v>11888.04549467886</v>
      </c>
      <c r="AY542" t="n">
        <v>139286.3844704228</v>
      </c>
      <c r="AZ542" t="n">
        <v>177780.5710927991</v>
      </c>
      <c r="BA542" t="n">
        <v>7968.241365938996</v>
      </c>
      <c r="BB542" t="n">
        <v>4898.282019079752</v>
      </c>
      <c r="BC542" t="n">
        <v>12866.52338501875</v>
      </c>
      <c r="BD542" t="n">
        <v>4.887698068146208</v>
      </c>
      <c r="BE542" t="n">
        <v>1.110223024625157e-16</v>
      </c>
      <c r="BF542" t="n">
        <v>86.43629225658167</v>
      </c>
      <c r="BG542" t="n">
        <v>9.133568911624433</v>
      </c>
      <c r="BH542" t="n">
        <v>1375.796703137122</v>
      </c>
      <c r="BI542" t="n">
        <v>1.989519660128281e-13</v>
      </c>
      <c r="BJ542" t="n">
        <v>92003.33369006893</v>
      </c>
      <c r="BK542" t="n">
        <v>25.31184322429908</v>
      </c>
      <c r="BL542" t="n">
        <v>121909.4179932173</v>
      </c>
      <c r="BM542" t="n">
        <v>13065.0330584161</v>
      </c>
      <c r="BN542" t="n">
        <v>21597.52261996113</v>
      </c>
      <c r="BO542" t="n">
        <v>3.943188994793218</v>
      </c>
      <c r="BP542" t="n">
        <v>0.1303754692166034</v>
      </c>
      <c r="BQ542" t="n">
        <v>2.841587230993136</v>
      </c>
      <c r="BR542" t="n">
        <v>144.357625034758</v>
      </c>
      <c r="BS542" t="n">
        <v>2553.934961306483</v>
      </c>
      <c r="BT542" t="n">
        <v>4146.99642587815</v>
      </c>
      <c r="BU542" t="n">
        <v>2277.623190931233</v>
      </c>
      <c r="BV542" t="n">
        <v>18842.74749999</v>
      </c>
      <c r="BW542" t="n">
        <v>1408.745</v>
      </c>
      <c r="BX542" t="n">
        <v>16.93435</v>
      </c>
      <c r="BY542" t="inlineStr">
        <is>
          <t>2023-01-13 09:00:00</t>
        </is>
      </c>
      <c r="BZ542" t="inlineStr">
        <is>
          <t>2023-01-13 09:00:00</t>
        </is>
      </c>
      <c r="CA542" t="inlineStr">
        <is>
          <t>2023-01-13 09:00:00</t>
        </is>
      </c>
    </row>
    <row r="543">
      <c r="A543" t="n">
        <v>540</v>
      </c>
      <c r="B543" t="n">
        <v>203</v>
      </c>
      <c r="C543" t="n">
        <v>74</v>
      </c>
      <c r="D543" t="n">
        <v>1195.430292982194</v>
      </c>
      <c r="E543" t="n">
        <v>11.18931512670918</v>
      </c>
      <c r="F543" t="n">
        <v>152.7509385362898</v>
      </c>
      <c r="G543" t="n">
        <v>7016.591873080965</v>
      </c>
      <c r="H543" t="n">
        <v>241582.9979977786</v>
      </c>
      <c r="I543" t="n">
        <v>203468.5817048942</v>
      </c>
      <c r="J543" t="n">
        <v>1861.927877530636</v>
      </c>
      <c r="K543" t="n">
        <v>511.8743362256564</v>
      </c>
      <c r="L543" t="n">
        <v>-281.2972057413403</v>
      </c>
      <c r="M543" t="n">
        <v>4.887698068146208</v>
      </c>
      <c r="N543" t="n">
        <v>86.43629225658167</v>
      </c>
      <c r="O543" t="n">
        <v>839.7699240255494</v>
      </c>
      <c r="P543" t="n">
        <v>1.110223024625157e-16</v>
      </c>
      <c r="Q543" t="n">
        <v>9.133568911624433</v>
      </c>
      <c r="R543" t="n">
        <v>1.989519660128281e-13</v>
      </c>
      <c r="S543" t="n">
        <v>86.82130182732816</v>
      </c>
      <c r="T543" t="n">
        <v>1289.92197333866</v>
      </c>
      <c r="U543" t="n">
        <v>59907.35349675411</v>
      </c>
      <c r="V543" t="n">
        <v>316.6666666666667</v>
      </c>
      <c r="W543" t="n">
        <v>687</v>
      </c>
      <c r="X543" t="n">
        <v>201</v>
      </c>
      <c r="Y543" t="n">
        <v>0</v>
      </c>
      <c r="Z543" t="n">
        <v>0.5022249561942828</v>
      </c>
      <c r="AA543" t="n">
        <v>7.326746051580019</v>
      </c>
      <c r="AB543" t="n">
        <v>893.2900069176953</v>
      </c>
      <c r="AC543" t="n">
        <v>4118.380323978728</v>
      </c>
      <c r="AD543" t="n">
        <v>4810.549550637939</v>
      </c>
      <c r="AE543" t="n">
        <v>1.247057159343903</v>
      </c>
      <c r="AF543" t="n">
        <v>18.47113082754281</v>
      </c>
      <c r="AG543" t="n">
        <v>709.4057734263879</v>
      </c>
      <c r="AH543" t="n">
        <v>28678.22242662285</v>
      </c>
      <c r="AI543" t="n">
        <v>19504.59416289075</v>
      </c>
      <c r="AJ543" t="n">
        <v>-88.70022096569464</v>
      </c>
      <c r="AK543" t="n">
        <v>60.56606128057587</v>
      </c>
      <c r="AL543" t="n">
        <v>-6.034088618087768</v>
      </c>
      <c r="AM543" t="n">
        <v>4.887698068146207</v>
      </c>
      <c r="AN543" t="n">
        <v>77.30272334495723</v>
      </c>
      <c r="AO543" t="n">
        <v>839.7699240255479</v>
      </c>
      <c r="AP543" t="n">
        <v>989842.1495526662</v>
      </c>
      <c r="AQ543" t="n">
        <v>0.2130005117958965</v>
      </c>
      <c r="AR543" t="n">
        <v>0.2173447316799622</v>
      </c>
      <c r="AS543" t="n">
        <v>0.1200400715741563</v>
      </c>
      <c r="AT543" t="n">
        <v>0.2440573953148112</v>
      </c>
      <c r="AU543" t="n">
        <v>0.2055572896351738</v>
      </c>
      <c r="AV543" t="n">
        <v>11.81954550007116</v>
      </c>
      <c r="AW543" t="n">
        <v>117.8028827093531</v>
      </c>
      <c r="AX543" t="n">
        <v>11889.25935714007</v>
      </c>
      <c r="AY543" t="n">
        <v>139293.6780116343</v>
      </c>
      <c r="AZ543" t="n">
        <v>177791.088873655</v>
      </c>
      <c r="BA543" t="n">
        <v>7968.241365938996</v>
      </c>
      <c r="BB543" t="n">
        <v>4898.282019079752</v>
      </c>
      <c r="BC543" t="n">
        <v>12866.52338501875</v>
      </c>
      <c r="BD543" t="n">
        <v>4.887698068146208</v>
      </c>
      <c r="BE543" t="n">
        <v>1.110223024625157e-16</v>
      </c>
      <c r="BF543" t="n">
        <v>86.43629225658167</v>
      </c>
      <c r="BG543" t="n">
        <v>9.133568911624433</v>
      </c>
      <c r="BH543" t="n">
        <v>839.7699240255494</v>
      </c>
      <c r="BI543" t="n">
        <v>1.989519660128281e-13</v>
      </c>
      <c r="BJ543" t="n">
        <v>92003.33369006893</v>
      </c>
      <c r="BK543" t="n">
        <v>25.31184322429908</v>
      </c>
      <c r="BL543" t="n">
        <v>121909.4179932173</v>
      </c>
      <c r="BM543" t="n">
        <v>13065.0330584161</v>
      </c>
      <c r="BN543" t="n">
        <v>12522.5892496022</v>
      </c>
      <c r="BO543" t="n">
        <v>3.943188994793218</v>
      </c>
      <c r="BP543" t="n">
        <v>0.1303754692166034</v>
      </c>
      <c r="BQ543" t="n">
        <v>2.841587230993136</v>
      </c>
      <c r="BR543" t="n">
        <v>110.5455942495555</v>
      </c>
      <c r="BS543" t="n">
        <v>2553.934961306483</v>
      </c>
      <c r="BT543" t="n">
        <v>4146.99642587815</v>
      </c>
      <c r="BU543" t="n">
        <v>1705.185509737756</v>
      </c>
      <c r="BV543" t="n">
        <v>18846.5</v>
      </c>
      <c r="BW543" t="n">
        <v>1408.90287875</v>
      </c>
      <c r="BX543" t="n">
        <v>16.93</v>
      </c>
      <c r="BY543" t="inlineStr">
        <is>
          <t>2023-01-13 09:01:00</t>
        </is>
      </c>
      <c r="BZ543" t="inlineStr">
        <is>
          <t>2023-01-13 09:01:00</t>
        </is>
      </c>
      <c r="CA543" t="inlineStr">
        <is>
          <t>2023-01-13 09:01:00</t>
        </is>
      </c>
    </row>
    <row r="544">
      <c r="A544" t="n">
        <v>541</v>
      </c>
      <c r="B544" t="n">
        <v>203</v>
      </c>
      <c r="C544" t="n">
        <v>74</v>
      </c>
      <c r="D544" t="n">
        <v>1195.430292982194</v>
      </c>
      <c r="E544" t="n">
        <v>11.18931512670918</v>
      </c>
      <c r="F544" t="n">
        <v>152.7509385362898</v>
      </c>
      <c r="G544" t="n">
        <v>7016.612544275605</v>
      </c>
      <c r="H544" t="n">
        <v>241582.9979977786</v>
      </c>
      <c r="I544" t="n">
        <v>203468.5817048942</v>
      </c>
      <c r="J544" t="n">
        <v>1861.55435262988</v>
      </c>
      <c r="K544" t="n">
        <v>511.8743362256564</v>
      </c>
      <c r="L544" t="n">
        <v>-281.2972057413403</v>
      </c>
      <c r="M544" t="n">
        <v>4.887698068146208</v>
      </c>
      <c r="N544" t="n">
        <v>86.43629225658167</v>
      </c>
      <c r="O544" t="n">
        <v>571.756534469763</v>
      </c>
      <c r="P544" t="n">
        <v>1.110223024625157e-16</v>
      </c>
      <c r="Q544" t="n">
        <v>9.133568911624433</v>
      </c>
      <c r="R544" t="n">
        <v>1.989519660128281e-13</v>
      </c>
      <c r="S544" t="n">
        <v>86.82130182732816</v>
      </c>
      <c r="T544" t="n">
        <v>1289.92197333866</v>
      </c>
      <c r="U544" t="n">
        <v>60175.3668863099</v>
      </c>
      <c r="V544" t="n">
        <v>317</v>
      </c>
      <c r="W544" t="n">
        <v>687</v>
      </c>
      <c r="X544" t="n">
        <v>201</v>
      </c>
      <c r="Y544" t="n">
        <v>0</v>
      </c>
      <c r="Z544" t="n">
        <v>0.5022249561942828</v>
      </c>
      <c r="AA544" t="n">
        <v>7.326746051580019</v>
      </c>
      <c r="AB544" t="n">
        <v>896.0203204259047</v>
      </c>
      <c r="AC544" t="n">
        <v>4118.380323978728</v>
      </c>
      <c r="AD544" t="n">
        <v>4810.549550637939</v>
      </c>
      <c r="AE544" t="n">
        <v>1.247057159343903</v>
      </c>
      <c r="AF544" t="n">
        <v>18.47113082754281</v>
      </c>
      <c r="AG544" t="n">
        <v>710.3847445931391</v>
      </c>
      <c r="AH544" t="n">
        <v>28678.22242662285</v>
      </c>
      <c r="AI544" t="n">
        <v>19504.59416289075</v>
      </c>
      <c r="AJ544" t="n">
        <v>-94.81391664889236</v>
      </c>
      <c r="AK544" t="n">
        <v>56.49790883614308</v>
      </c>
      <c r="AL544" t="n">
        <v>-4.412708299295526</v>
      </c>
      <c r="AM544" t="n">
        <v>4.887698068146207</v>
      </c>
      <c r="AN544" t="n">
        <v>77.30272334495723</v>
      </c>
      <c r="AO544" t="n">
        <v>571.7565344697615</v>
      </c>
      <c r="AP544" t="n">
        <v>989927.4550733765</v>
      </c>
      <c r="AQ544" t="n">
        <v>0.2130251327557064</v>
      </c>
      <c r="AR544" t="n">
        <v>0.2174010185621035</v>
      </c>
      <c r="AS544" t="n">
        <v>0.1199999553156961</v>
      </c>
      <c r="AT544" t="n">
        <v>0.2440350120453244</v>
      </c>
      <c r="AU544" t="n">
        <v>0.2055388813211697</v>
      </c>
      <c r="AV544" t="n">
        <v>11.81958671500349</v>
      </c>
      <c r="AW544" t="n">
        <v>117.8044807797946</v>
      </c>
      <c r="AX544" t="n">
        <v>11889.86039897176</v>
      </c>
      <c r="AY544" t="n">
        <v>139297.0814611063</v>
      </c>
      <c r="AZ544" t="n">
        <v>177796.3065720024</v>
      </c>
      <c r="BA544" t="n">
        <v>7968.241365938996</v>
      </c>
      <c r="BB544" t="n">
        <v>4898.282019079752</v>
      </c>
      <c r="BC544" t="n">
        <v>12866.52338501875</v>
      </c>
      <c r="BD544" t="n">
        <v>4.887698068146208</v>
      </c>
      <c r="BE544" t="n">
        <v>1.110223024625157e-16</v>
      </c>
      <c r="BF544" t="n">
        <v>86.43629225658167</v>
      </c>
      <c r="BG544" t="n">
        <v>9.133568911624433</v>
      </c>
      <c r="BH544" t="n">
        <v>571.756534469763</v>
      </c>
      <c r="BI544" t="n">
        <v>1.989519660128281e-13</v>
      </c>
      <c r="BJ544" t="n">
        <v>92003.33369006893</v>
      </c>
      <c r="BK544" t="n">
        <v>25.31184322429908</v>
      </c>
      <c r="BL544" t="n">
        <v>121909.4179932173</v>
      </c>
      <c r="BM544" t="n">
        <v>13065.0330584161</v>
      </c>
      <c r="BN544" t="n">
        <v>7985.122564422735</v>
      </c>
      <c r="BO544" t="n">
        <v>3.943188994793218</v>
      </c>
      <c r="BP544" t="n">
        <v>0.1303754692166034</v>
      </c>
      <c r="BQ544" t="n">
        <v>2.841587230993136</v>
      </c>
      <c r="BR544" t="n">
        <v>93.63957885695432</v>
      </c>
      <c r="BS544" t="n">
        <v>2553.934961306483</v>
      </c>
      <c r="BT544" t="n">
        <v>4146.99642587815</v>
      </c>
      <c r="BU544" t="n">
        <v>1418.966669141017</v>
      </c>
      <c r="BV544" t="n">
        <v>18846.5</v>
      </c>
      <c r="BW544" t="n">
        <v>1408.90287875</v>
      </c>
      <c r="BX544" t="n">
        <v>16.93</v>
      </c>
      <c r="BY544" t="inlineStr">
        <is>
          <t>2023-01-13 09:01:00</t>
        </is>
      </c>
      <c r="BZ544" t="inlineStr">
        <is>
          <t>2023-01-13 09:01:00</t>
        </is>
      </c>
      <c r="CA544" t="inlineStr">
        <is>
          <t>2023-01-13 09:01:00</t>
        </is>
      </c>
    </row>
    <row r="545">
      <c r="A545" t="n">
        <v>542</v>
      </c>
      <c r="B545" t="n">
        <v>203</v>
      </c>
      <c r="C545" t="n">
        <v>74</v>
      </c>
      <c r="D545" t="n">
        <v>1195.430292982194</v>
      </c>
      <c r="E545" t="n">
        <v>11.18931512670918</v>
      </c>
      <c r="F545" t="n">
        <v>152.7509385362898</v>
      </c>
      <c r="G545" t="n">
        <v>7016.612544275605</v>
      </c>
      <c r="H545" t="n">
        <v>241582.9979977786</v>
      </c>
      <c r="I545" t="n">
        <v>203468.5817048942</v>
      </c>
      <c r="J545" t="n">
        <v>1861.55435262988</v>
      </c>
      <c r="K545" t="n">
        <v>511.8743362256564</v>
      </c>
      <c r="L545" t="n">
        <v>-281.2972057413403</v>
      </c>
      <c r="M545" t="n">
        <v>4.887698068146208</v>
      </c>
      <c r="N545" t="n">
        <v>86.43629225658167</v>
      </c>
      <c r="O545" t="n">
        <v>571.756534469763</v>
      </c>
      <c r="P545" t="n">
        <v>1.110223024625157e-16</v>
      </c>
      <c r="Q545" t="n">
        <v>9.133568911624433</v>
      </c>
      <c r="R545" t="n">
        <v>1.989519660128281e-13</v>
      </c>
      <c r="S545" t="n">
        <v>86.82130182732816</v>
      </c>
      <c r="T545" t="n">
        <v>1289.92197333866</v>
      </c>
      <c r="U545" t="n">
        <v>60175.3668863099</v>
      </c>
      <c r="V545" t="n">
        <v>317</v>
      </c>
      <c r="W545" t="n">
        <v>687</v>
      </c>
      <c r="X545" t="n">
        <v>201</v>
      </c>
      <c r="Y545" t="n">
        <v>0</v>
      </c>
      <c r="Z545" t="n">
        <v>0.5022249561942828</v>
      </c>
      <c r="AA545" t="n">
        <v>7.326746051580019</v>
      </c>
      <c r="AB545" t="n">
        <v>896.0203204259047</v>
      </c>
      <c r="AC545" t="n">
        <v>4118.380323978728</v>
      </c>
      <c r="AD545" t="n">
        <v>4810.549550637939</v>
      </c>
      <c r="AE545" t="n">
        <v>1.247057159343903</v>
      </c>
      <c r="AF545" t="n">
        <v>18.47113082754281</v>
      </c>
      <c r="AG545" t="n">
        <v>710.3847445931391</v>
      </c>
      <c r="AH545" t="n">
        <v>28678.22242662285</v>
      </c>
      <c r="AI545" t="n">
        <v>19504.59416289075</v>
      </c>
      <c r="AJ545" t="n">
        <v>-94.81391664889236</v>
      </c>
      <c r="AK545" t="n">
        <v>56.49790883614308</v>
      </c>
      <c r="AL545" t="n">
        <v>-4.412708299295526</v>
      </c>
      <c r="AM545" t="n">
        <v>4.887698068146207</v>
      </c>
      <c r="AN545" t="n">
        <v>77.30272334495723</v>
      </c>
      <c r="AO545" t="n">
        <v>571.7565344697615</v>
      </c>
      <c r="AP545" t="n">
        <v>989931.2836521971</v>
      </c>
      <c r="AQ545" t="n">
        <v>0.2130243088767917</v>
      </c>
      <c r="AR545" t="n">
        <v>0.217400177759364</v>
      </c>
      <c r="AS545" t="n">
        <v>0.1199994912134953</v>
      </c>
      <c r="AT545" t="n">
        <v>0.2440353665287885</v>
      </c>
      <c r="AU545" t="n">
        <v>0.2055406556215605</v>
      </c>
      <c r="AV545" t="n">
        <v>11.81959748074723</v>
      </c>
      <c r="AW545" t="n">
        <v>117.8045754277136</v>
      </c>
      <c r="AX545" t="n">
        <v>11889.86894159268</v>
      </c>
      <c r="AY545" t="n">
        <v>139297.1469381106</v>
      </c>
      <c r="AZ545" t="n">
        <v>177796.3050200905</v>
      </c>
      <c r="BA545" t="n">
        <v>7968.241365938996</v>
      </c>
      <c r="BB545" t="n">
        <v>4898.282019079752</v>
      </c>
      <c r="BC545" t="n">
        <v>12866.52338501875</v>
      </c>
      <c r="BD545" t="n">
        <v>4.887698068146208</v>
      </c>
      <c r="BE545" t="n">
        <v>1.110223024625157e-16</v>
      </c>
      <c r="BF545" t="n">
        <v>86.43629225658167</v>
      </c>
      <c r="BG545" t="n">
        <v>9.133568911624433</v>
      </c>
      <c r="BH545" t="n">
        <v>571.756534469763</v>
      </c>
      <c r="BI545" t="n">
        <v>1.989519660128281e-13</v>
      </c>
      <c r="BJ545" t="n">
        <v>92003.33369006893</v>
      </c>
      <c r="BK545" t="n">
        <v>25.31184322429908</v>
      </c>
      <c r="BL545" t="n">
        <v>121909.4179932173</v>
      </c>
      <c r="BM545" t="n">
        <v>13065.0330584161</v>
      </c>
      <c r="BN545" t="n">
        <v>7985.122564422735</v>
      </c>
      <c r="BO545" t="n">
        <v>3.943188994793218</v>
      </c>
      <c r="BP545" t="n">
        <v>0.1303754692166034</v>
      </c>
      <c r="BQ545" t="n">
        <v>2.841587230993136</v>
      </c>
      <c r="BR545" t="n">
        <v>93.63957885695432</v>
      </c>
      <c r="BS545" t="n">
        <v>2553.934961306483</v>
      </c>
      <c r="BT545" t="n">
        <v>4146.99642587815</v>
      </c>
      <c r="BU545" t="n">
        <v>1418.966669141017</v>
      </c>
      <c r="BV545" t="n">
        <v>18846.5</v>
      </c>
      <c r="BW545" t="n">
        <v>1408.90287875</v>
      </c>
      <c r="BX545" t="n">
        <v>16.93</v>
      </c>
      <c r="BY545" t="inlineStr">
        <is>
          <t>2023-01-13 09:01:00</t>
        </is>
      </c>
      <c r="BZ545" t="inlineStr">
        <is>
          <t>2023-01-13 09:01:00</t>
        </is>
      </c>
      <c r="CA545" t="inlineStr">
        <is>
          <t>2023-01-13 09:01:00</t>
        </is>
      </c>
    </row>
    <row r="546">
      <c r="A546" t="n">
        <v>543</v>
      </c>
      <c r="B546" t="n">
        <v>203</v>
      </c>
      <c r="C546" t="n">
        <v>74</v>
      </c>
      <c r="D546" t="n">
        <v>1195.430292982194</v>
      </c>
      <c r="E546" t="n">
        <v>11.18931512670918</v>
      </c>
      <c r="F546" t="n">
        <v>152.7509385362898</v>
      </c>
      <c r="G546" t="n">
        <v>7016.612544275605</v>
      </c>
      <c r="H546" t="n">
        <v>241582.9979977786</v>
      </c>
      <c r="I546" t="n">
        <v>203468.5817048942</v>
      </c>
      <c r="J546" t="n">
        <v>1861.55435262988</v>
      </c>
      <c r="K546" t="n">
        <v>511.8743362256564</v>
      </c>
      <c r="L546" t="n">
        <v>-281.2972057413403</v>
      </c>
      <c r="M546" t="n">
        <v>4.887698068146208</v>
      </c>
      <c r="N546" t="n">
        <v>86.43629225658167</v>
      </c>
      <c r="O546" t="n">
        <v>571.756534469763</v>
      </c>
      <c r="P546" t="n">
        <v>1.110223024625157e-16</v>
      </c>
      <c r="Q546" t="n">
        <v>9.133568911624433</v>
      </c>
      <c r="R546" t="n">
        <v>1.989519660128281e-13</v>
      </c>
      <c r="S546" t="n">
        <v>86.82130182732816</v>
      </c>
      <c r="T546" t="n">
        <v>1289.92197333866</v>
      </c>
      <c r="U546" t="n">
        <v>60175.3668863099</v>
      </c>
      <c r="V546" t="n">
        <v>317</v>
      </c>
      <c r="W546" t="n">
        <v>687</v>
      </c>
      <c r="X546" t="n">
        <v>201</v>
      </c>
      <c r="Y546" t="n">
        <v>0</v>
      </c>
      <c r="Z546" t="n">
        <v>0.5022249561942828</v>
      </c>
      <c r="AA546" t="n">
        <v>7.326746051580019</v>
      </c>
      <c r="AB546" t="n">
        <v>896.0203204259047</v>
      </c>
      <c r="AC546" t="n">
        <v>4118.380323978728</v>
      </c>
      <c r="AD546" t="n">
        <v>4810.549550637939</v>
      </c>
      <c r="AE546" t="n">
        <v>1.247057159343903</v>
      </c>
      <c r="AF546" t="n">
        <v>18.47113082754281</v>
      </c>
      <c r="AG546" t="n">
        <v>710.3847445931391</v>
      </c>
      <c r="AH546" t="n">
        <v>28678.22242662285</v>
      </c>
      <c r="AI546" t="n">
        <v>19504.59416289075</v>
      </c>
      <c r="AJ546" t="n">
        <v>-121.223778511187</v>
      </c>
      <c r="AK546" t="n">
        <v>46.33923586670117</v>
      </c>
      <c r="AL546" t="n">
        <v>-13.64377091225297</v>
      </c>
      <c r="AM546" t="n">
        <v>4.887698068146207</v>
      </c>
      <c r="AN546" t="n">
        <v>77.30272334495723</v>
      </c>
      <c r="AO546" t="n">
        <v>571.7565344697615</v>
      </c>
      <c r="AP546" t="n">
        <v>989925.2470047749</v>
      </c>
      <c r="AQ546" t="n">
        <v>0.2130256079169455</v>
      </c>
      <c r="AR546" t="n">
        <v>0.2174015034839342</v>
      </c>
      <c r="AS546" t="n">
        <v>0.1200002229804863</v>
      </c>
      <c r="AT546" t="n">
        <v>0.244033325834614</v>
      </c>
      <c r="AU546" t="n">
        <v>0.2055393397840199</v>
      </c>
      <c r="AV546" t="n">
        <v>11.81957583607241</v>
      </c>
      <c r="AW546" t="n">
        <v>117.8043718985551</v>
      </c>
      <c r="AX546" t="n">
        <v>11889.84921325983</v>
      </c>
      <c r="AY546" t="n">
        <v>139297.0473254895</v>
      </c>
      <c r="AZ546" t="n">
        <v>177796.1383292519</v>
      </c>
      <c r="BA546" t="n">
        <v>7968.241365938996</v>
      </c>
      <c r="BB546" t="n">
        <v>4898.282019079752</v>
      </c>
      <c r="BC546" t="n">
        <v>12866.52338501875</v>
      </c>
      <c r="BD546" t="n">
        <v>4.887698068146208</v>
      </c>
      <c r="BE546" t="n">
        <v>1.110223024625157e-16</v>
      </c>
      <c r="BF546" t="n">
        <v>86.43629225658167</v>
      </c>
      <c r="BG546" t="n">
        <v>9.133568911624433</v>
      </c>
      <c r="BH546" t="n">
        <v>571.756534469763</v>
      </c>
      <c r="BI546" t="n">
        <v>1.989519660128281e-13</v>
      </c>
      <c r="BJ546" t="n">
        <v>92003.33369006893</v>
      </c>
      <c r="BK546" t="n">
        <v>25.31184322429908</v>
      </c>
      <c r="BL546" t="n">
        <v>121909.4179932173</v>
      </c>
      <c r="BM546" t="n">
        <v>13065.0330584161</v>
      </c>
      <c r="BN546" t="n">
        <v>7985.122564422735</v>
      </c>
      <c r="BO546" t="n">
        <v>3.943188994793218</v>
      </c>
      <c r="BP546" t="n">
        <v>0.1303754692166034</v>
      </c>
      <c r="BQ546" t="n">
        <v>2.841587230993136</v>
      </c>
      <c r="BR546" t="n">
        <v>93.63957885695432</v>
      </c>
      <c r="BS546" t="n">
        <v>2553.934961306483</v>
      </c>
      <c r="BT546" t="n">
        <v>4146.99642587815</v>
      </c>
      <c r="BU546" t="n">
        <v>1418.966669141017</v>
      </c>
      <c r="BV546" t="n">
        <v>18854.60499999</v>
      </c>
      <c r="BW546" t="n">
        <v>1409.1</v>
      </c>
      <c r="BX546" t="n">
        <v>16.95421764</v>
      </c>
      <c r="BY546" t="inlineStr">
        <is>
          <t>2023-01-13 09:03:00</t>
        </is>
      </c>
      <c r="BZ546" t="inlineStr">
        <is>
          <t>2023-01-13 09:03:00</t>
        </is>
      </c>
      <c r="CA546" t="inlineStr">
        <is>
          <t>2023-01-13 09:03:00</t>
        </is>
      </c>
    </row>
    <row r="547">
      <c r="A547" t="n">
        <v>544</v>
      </c>
      <c r="B547" t="n">
        <v>203</v>
      </c>
      <c r="C547" t="n">
        <v>74</v>
      </c>
      <c r="D547" t="n">
        <v>1195.479981266713</v>
      </c>
      <c r="E547" t="n">
        <v>11.18933335769409</v>
      </c>
      <c r="F547" t="n">
        <v>152.7799033466331</v>
      </c>
      <c r="G547" t="n">
        <v>7016.612544275605</v>
      </c>
      <c r="H547" t="n">
        <v>241582.9979977786</v>
      </c>
      <c r="I547" t="n">
        <v>203468.5817048942</v>
      </c>
      <c r="J547" t="n">
        <v>1861.55435262988</v>
      </c>
      <c r="K547" t="n">
        <v>511.8743362256564</v>
      </c>
      <c r="L547" t="n">
        <v>-281.2972057413403</v>
      </c>
      <c r="M547" t="n">
        <v>4.887698068146208</v>
      </c>
      <c r="N547" t="n">
        <v>86.43629225658167</v>
      </c>
      <c r="O547" t="n">
        <v>571.756534469763</v>
      </c>
      <c r="P547" t="n">
        <v>1.110223024625157e-16</v>
      </c>
      <c r="Q547" t="n">
        <v>9.133568911624433</v>
      </c>
      <c r="R547" t="n">
        <v>1.989519660128281e-13</v>
      </c>
      <c r="S547" t="n">
        <v>86.82130182732816</v>
      </c>
      <c r="T547" t="n">
        <v>1289.92197333866</v>
      </c>
      <c r="U547" t="n">
        <v>60175.3668863099</v>
      </c>
      <c r="V547" t="n">
        <v>317</v>
      </c>
      <c r="W547" t="n">
        <v>687</v>
      </c>
      <c r="X547" t="n">
        <v>201</v>
      </c>
      <c r="Y547" t="n">
        <v>0</v>
      </c>
      <c r="Z547" t="n">
        <v>0.5022250085555791</v>
      </c>
      <c r="AA547" t="n">
        <v>7.326807680006939</v>
      </c>
      <c r="AB547" t="n">
        <v>896.0203204259047</v>
      </c>
      <c r="AC547" t="n">
        <v>4118.380323978728</v>
      </c>
      <c r="AD547" t="n">
        <v>4810.549550637939</v>
      </c>
      <c r="AE547" t="n">
        <v>1.247057211705199</v>
      </c>
      <c r="AF547" t="n">
        <v>18.47119245596973</v>
      </c>
      <c r="AG547" t="n">
        <v>710.3847445931391</v>
      </c>
      <c r="AH547" t="n">
        <v>28678.22242662285</v>
      </c>
      <c r="AI547" t="n">
        <v>19504.59416289075</v>
      </c>
      <c r="AJ547" t="n">
        <v>-149.7421119073229</v>
      </c>
      <c r="AK547" t="n">
        <v>18.64616060739742</v>
      </c>
      <c r="AL547" t="n">
        <v>-32.16532070065085</v>
      </c>
      <c r="AM547" t="n">
        <v>4.887698068146207</v>
      </c>
      <c r="AN547" t="n">
        <v>77.30272334495723</v>
      </c>
      <c r="AO547" t="n">
        <v>571.7565344697615</v>
      </c>
      <c r="AP547" t="n">
        <v>990204.8936600364</v>
      </c>
      <c r="AQ547" t="n">
        <v>0.2130570332314943</v>
      </c>
      <c r="AR547" t="n">
        <v>0.217370514799116</v>
      </c>
      <c r="AS547" t="n">
        <v>0.1201379400696491</v>
      </c>
      <c r="AT547" t="n">
        <v>0.2439532190808118</v>
      </c>
      <c r="AU547" t="n">
        <v>0.2054812928189289</v>
      </c>
      <c r="AV547" t="n">
        <v>11.8179041505495</v>
      </c>
      <c r="AW547" t="n">
        <v>117.8178373880949</v>
      </c>
      <c r="AX547" t="n">
        <v>11886.98050503019</v>
      </c>
      <c r="AY547" t="n">
        <v>139280.0823365618</v>
      </c>
      <c r="AZ547" t="n">
        <v>177771.1434121332</v>
      </c>
      <c r="BA547" t="n">
        <v>7968.241365938996</v>
      </c>
      <c r="BB547" t="n">
        <v>4898.282019079752</v>
      </c>
      <c r="BC547" t="n">
        <v>12866.52338501875</v>
      </c>
      <c r="BD547" t="n">
        <v>4.887698068146208</v>
      </c>
      <c r="BE547" t="n">
        <v>1.110223024625157e-16</v>
      </c>
      <c r="BF547" t="n">
        <v>86.43629225658167</v>
      </c>
      <c r="BG547" t="n">
        <v>9.133568911624433</v>
      </c>
      <c r="BH547" t="n">
        <v>571.756534469763</v>
      </c>
      <c r="BI547" t="n">
        <v>1.989519660128281e-13</v>
      </c>
      <c r="BJ547" t="n">
        <v>92003.33369006893</v>
      </c>
      <c r="BK547" t="n">
        <v>25.31184322429908</v>
      </c>
      <c r="BL547" t="n">
        <v>121909.4179932173</v>
      </c>
      <c r="BM547" t="n">
        <v>13065.0330584161</v>
      </c>
      <c r="BN547" t="n">
        <v>7985.122564422735</v>
      </c>
      <c r="BO547" t="n">
        <v>3.943188994793218</v>
      </c>
      <c r="BP547" t="n">
        <v>0.1303754692166034</v>
      </c>
      <c r="BQ547" t="n">
        <v>2.841587230993136</v>
      </c>
      <c r="BR547" t="n">
        <v>93.63957885695432</v>
      </c>
      <c r="BS547" t="n">
        <v>2553.934961306483</v>
      </c>
      <c r="BT547" t="n">
        <v>4146.99642587815</v>
      </c>
      <c r="BU547" t="n">
        <v>1418.966669141017</v>
      </c>
      <c r="BV547" t="n">
        <v>18859.304575</v>
      </c>
      <c r="BW547" t="n">
        <v>1409.53880224</v>
      </c>
      <c r="BX547" t="n">
        <v>16.9907</v>
      </c>
      <c r="BY547" t="inlineStr">
        <is>
          <t>2023-01-13 09:05:00</t>
        </is>
      </c>
      <c r="BZ547" t="inlineStr">
        <is>
          <t>2023-01-13 09:05:00</t>
        </is>
      </c>
      <c r="CA547" t="inlineStr">
        <is>
          <t>2023-01-13 09:05:00</t>
        </is>
      </c>
    </row>
    <row r="548">
      <c r="A548" t="n">
        <v>545</v>
      </c>
      <c r="B548" t="n">
        <v>203</v>
      </c>
      <c r="C548" t="n">
        <v>74</v>
      </c>
      <c r="D548" t="n">
        <v>1195.510002311607</v>
      </c>
      <c r="E548" t="n">
        <v>11.27003894801118</v>
      </c>
      <c r="F548" t="n">
        <v>152.797539504577</v>
      </c>
      <c r="G548" t="n">
        <v>6928.31154149698</v>
      </c>
      <c r="H548" t="n">
        <v>241582.9979977786</v>
      </c>
      <c r="I548" t="n">
        <v>203468.5817048942</v>
      </c>
      <c r="J548" t="n">
        <v>1861.55435262988</v>
      </c>
      <c r="K548" t="n">
        <v>511.8743362256564</v>
      </c>
      <c r="L548" t="n">
        <v>-281.2972057413403</v>
      </c>
      <c r="M548" t="n">
        <v>4.887698068146208</v>
      </c>
      <c r="N548" t="n">
        <v>87.58313777541821</v>
      </c>
      <c r="O548" t="n">
        <v>571.756534469763</v>
      </c>
      <c r="P548" t="n">
        <v>1.110223024625157e-16</v>
      </c>
      <c r="Q548" t="n">
        <v>9.133568911624433</v>
      </c>
      <c r="R548" t="n">
        <v>1.989519660128281e-13</v>
      </c>
      <c r="S548" t="n">
        <v>86.90085448852589</v>
      </c>
      <c r="T548" t="n">
        <v>1291.068818857497</v>
      </c>
      <c r="U548" t="n">
        <v>60263.66859649724</v>
      </c>
      <c r="V548" t="n">
        <v>317.6666666666667</v>
      </c>
      <c r="W548" t="n">
        <v>687</v>
      </c>
      <c r="X548" t="n">
        <v>201.6666666666667</v>
      </c>
      <c r="Y548" t="n">
        <v>0</v>
      </c>
      <c r="Z548" t="n">
        <v>0.5033770054332248</v>
      </c>
      <c r="AA548" t="n">
        <v>7.327470683786134</v>
      </c>
      <c r="AB548" t="n">
        <v>896.02102783462</v>
      </c>
      <c r="AC548" t="n">
        <v>4118.380323978728</v>
      </c>
      <c r="AD548" t="n">
        <v>4810.549550637939</v>
      </c>
      <c r="AE548" t="n">
        <v>1.247470264688388</v>
      </c>
      <c r="AF548" t="n">
        <v>18.47145425265565</v>
      </c>
      <c r="AG548" t="n">
        <v>710.3849982362435</v>
      </c>
      <c r="AH548" t="n">
        <v>28678.22242662285</v>
      </c>
      <c r="AI548" t="n">
        <v>19504.59416289075</v>
      </c>
      <c r="AJ548" t="n">
        <v>-157.3988131398173</v>
      </c>
      <c r="AK548" t="n">
        <v>7.339291220106017</v>
      </c>
      <c r="AL548" t="n">
        <v>-39.11832994161042</v>
      </c>
      <c r="AM548" t="n">
        <v>4.887698068146207</v>
      </c>
      <c r="AN548" t="n">
        <v>78.44956886379379</v>
      </c>
      <c r="AO548" t="n">
        <v>571.7565344697615</v>
      </c>
      <c r="AP548" t="n">
        <v>990616.2502505608</v>
      </c>
      <c r="AQ548" t="n">
        <v>0.213021990837103</v>
      </c>
      <c r="AR548" t="n">
        <v>0.2173891271368575</v>
      </c>
      <c r="AS548" t="n">
        <v>0.1203464598181883</v>
      </c>
      <c r="AT548" t="n">
        <v>0.2438474831378312</v>
      </c>
      <c r="AU548" t="n">
        <v>0.2053949390700201</v>
      </c>
      <c r="AV548" t="n">
        <v>11.81591798604156</v>
      </c>
      <c r="AW548" t="n">
        <v>117.8137946802295</v>
      </c>
      <c r="AX548" t="n">
        <v>11882.78858557056</v>
      </c>
      <c r="AY548" t="n">
        <v>139256.3317262064</v>
      </c>
      <c r="AZ548" t="n">
        <v>177735.8762052833</v>
      </c>
      <c r="BA548" t="n">
        <v>7968.241365938996</v>
      </c>
      <c r="BB548" t="n">
        <v>4898.282019079752</v>
      </c>
      <c r="BC548" t="n">
        <v>12866.52338501875</v>
      </c>
      <c r="BD548" t="n">
        <v>4.887698068146208</v>
      </c>
      <c r="BE548" t="n">
        <v>1.110223024625157e-16</v>
      </c>
      <c r="BF548" t="n">
        <v>87.58313777541821</v>
      </c>
      <c r="BG548" t="n">
        <v>9.133568911624433</v>
      </c>
      <c r="BH548" t="n">
        <v>571.756534469763</v>
      </c>
      <c r="BI548" t="n">
        <v>1.989519660128281e-13</v>
      </c>
      <c r="BJ548" t="n">
        <v>92003.33369006893</v>
      </c>
      <c r="BK548" t="n">
        <v>25.31184322429908</v>
      </c>
      <c r="BL548" t="n">
        <v>123525.9412521924</v>
      </c>
      <c r="BM548" t="n">
        <v>13065.0330584161</v>
      </c>
      <c r="BN548" t="n">
        <v>7985.122564422735</v>
      </c>
      <c r="BO548" t="n">
        <v>3.943188994793218</v>
      </c>
      <c r="BP548" t="n">
        <v>0.1303754692166034</v>
      </c>
      <c r="BQ548" t="n">
        <v>3.886466204668372</v>
      </c>
      <c r="BR548" t="n">
        <v>93.63957885695432</v>
      </c>
      <c r="BS548" t="n">
        <v>2553.934961306483</v>
      </c>
      <c r="BT548" t="n">
        <v>5619.793882918104</v>
      </c>
      <c r="BU548" t="n">
        <v>1418.966669141017</v>
      </c>
      <c r="BV548" t="n">
        <v>18859.304575</v>
      </c>
      <c r="BW548" t="n">
        <v>1409.53880224</v>
      </c>
      <c r="BX548" t="n">
        <v>16.9907</v>
      </c>
      <c r="BY548" t="inlineStr">
        <is>
          <t>2023-01-13 09:05:00</t>
        </is>
      </c>
      <c r="BZ548" t="inlineStr">
        <is>
          <t>2023-01-13 09:05:00</t>
        </is>
      </c>
      <c r="CA548" t="inlineStr">
        <is>
          <t>2023-01-13 09:05:00</t>
        </is>
      </c>
    </row>
    <row r="549">
      <c r="A549" t="n">
        <v>546</v>
      </c>
      <c r="B549" t="n">
        <v>203</v>
      </c>
      <c r="C549" t="n">
        <v>74</v>
      </c>
      <c r="D549" t="n">
        <v>1196.837351666203</v>
      </c>
      <c r="E549" t="n">
        <v>11.31071714378667</v>
      </c>
      <c r="F549" t="n">
        <v>152.4596578989635</v>
      </c>
      <c r="G549" t="n">
        <v>6947.202825185225</v>
      </c>
      <c r="H549" t="n">
        <v>241582.9979977786</v>
      </c>
      <c r="I549" t="n">
        <v>203967.9002595821</v>
      </c>
      <c r="J549" t="n">
        <v>1861.55435262988</v>
      </c>
      <c r="K549" t="n">
        <v>511.8743362256564</v>
      </c>
      <c r="L549" t="n">
        <v>-281.2972057413403</v>
      </c>
      <c r="M549" t="n">
        <v>4.887698068146208</v>
      </c>
      <c r="N549" t="n">
        <v>88.15656053483649</v>
      </c>
      <c r="O549" t="n">
        <v>760.9184513140731</v>
      </c>
      <c r="P549" t="n">
        <v>1.110223024625157e-16</v>
      </c>
      <c r="Q549" t="n">
        <v>9.133568911624433</v>
      </c>
      <c r="R549" t="n">
        <v>1.989519660128281e-13</v>
      </c>
      <c r="S549" t="n">
        <v>86.94063081912476</v>
      </c>
      <c r="T549" t="n">
        <v>1291.996432770375</v>
      </c>
      <c r="U549" t="n">
        <v>60496.98136843522</v>
      </c>
      <c r="V549" t="n">
        <v>318.6666666666667</v>
      </c>
      <c r="W549" t="n">
        <v>687</v>
      </c>
      <c r="X549" t="n">
        <v>202.6666666666667</v>
      </c>
      <c r="Y549" t="n">
        <v>0</v>
      </c>
      <c r="Z549" t="n">
        <v>0.5039540682723652</v>
      </c>
      <c r="AA549" t="n">
        <v>7.32803764474582</v>
      </c>
      <c r="AB549" t="n">
        <v>898.9822585043279</v>
      </c>
      <c r="AC549" t="n">
        <v>4118.380323978728</v>
      </c>
      <c r="AD549" t="n">
        <v>4810.550105329016</v>
      </c>
      <c r="AE549" t="n">
        <v>1.2476778555803</v>
      </c>
      <c r="AF549" t="n">
        <v>18.47167907997799</v>
      </c>
      <c r="AG549" t="n">
        <v>712.6431186838827</v>
      </c>
      <c r="AH549" t="n">
        <v>28678.22242662285</v>
      </c>
      <c r="AI549" t="n">
        <v>19504.59436174055</v>
      </c>
      <c r="AJ549" t="n">
        <v>-156.4063660470857</v>
      </c>
      <c r="AK549" t="n">
        <v>-1.115955521502423</v>
      </c>
      <c r="AL549" t="n">
        <v>-33.37977350867771</v>
      </c>
      <c r="AM549" t="n">
        <v>4.887698068146207</v>
      </c>
      <c r="AN549" t="n">
        <v>79.02299162321206</v>
      </c>
      <c r="AO549" t="n">
        <v>760.9184513140717</v>
      </c>
      <c r="AP549" t="n">
        <v>990695.0565421731</v>
      </c>
      <c r="AQ549" t="n">
        <v>0.2153095571865757</v>
      </c>
      <c r="AR549" t="n">
        <v>0.2173969269315034</v>
      </c>
      <c r="AS549" t="n">
        <v>0.1180653059806382</v>
      </c>
      <c r="AT549" t="n">
        <v>0.2438483256503311</v>
      </c>
      <c r="AU549" t="n">
        <v>0.2053798842509515</v>
      </c>
      <c r="AV549" t="n">
        <v>11.81212385269735</v>
      </c>
      <c r="AW549" t="n">
        <v>117.792541275203</v>
      </c>
      <c r="AX549" t="n">
        <v>11981.13602610766</v>
      </c>
      <c r="AY549" t="n">
        <v>139206.9345043393</v>
      </c>
      <c r="AZ549" t="n">
        <v>177672.835498524</v>
      </c>
      <c r="BA549" t="n">
        <v>7968.241365938996</v>
      </c>
      <c r="BB549" t="n">
        <v>4898.282019079752</v>
      </c>
      <c r="BC549" t="n">
        <v>12866.52338501875</v>
      </c>
      <c r="BD549" t="n">
        <v>4.887698068146208</v>
      </c>
      <c r="BE549" t="n">
        <v>1.110223024625157e-16</v>
      </c>
      <c r="BF549" t="n">
        <v>88.15656053483649</v>
      </c>
      <c r="BG549" t="n">
        <v>9.133568911624433</v>
      </c>
      <c r="BH549" t="n">
        <v>760.9184513140731</v>
      </c>
      <c r="BI549" t="n">
        <v>1.989519660128281e-13</v>
      </c>
      <c r="BJ549" t="n">
        <v>92003.33369006893</v>
      </c>
      <c r="BK549" t="n">
        <v>25.31184322429908</v>
      </c>
      <c r="BL549" t="n">
        <v>124334.20288168</v>
      </c>
      <c r="BM549" t="n">
        <v>13065.0330584161</v>
      </c>
      <c r="BN549" t="n">
        <v>11196.26809904993</v>
      </c>
      <c r="BO549" t="n">
        <v>3.943188994793218</v>
      </c>
      <c r="BP549" t="n">
        <v>0.1303754692166034</v>
      </c>
      <c r="BQ549" t="n">
        <v>4.40890569150599</v>
      </c>
      <c r="BR549" t="n">
        <v>107.8352461015483</v>
      </c>
      <c r="BS549" t="n">
        <v>2553.934961306483</v>
      </c>
      <c r="BT549" t="n">
        <v>6356.19261143808</v>
      </c>
      <c r="BU549" t="n">
        <v>1659.947275829676</v>
      </c>
      <c r="BV549" t="n">
        <v>18859</v>
      </c>
      <c r="BW549" t="n">
        <v>1409.69929819</v>
      </c>
      <c r="BX549" t="n">
        <v>16.97564493</v>
      </c>
      <c r="BY549" t="inlineStr">
        <is>
          <t>2023-01-13 09:06:00</t>
        </is>
      </c>
      <c r="BZ549" t="inlineStr">
        <is>
          <t>2023-01-13 09:06:00</t>
        </is>
      </c>
      <c r="CA549" t="inlineStr">
        <is>
          <t>2023-01-13 09:06:00</t>
        </is>
      </c>
    </row>
    <row r="550">
      <c r="A550" t="n">
        <v>547</v>
      </c>
      <c r="B550" t="n">
        <v>203</v>
      </c>
      <c r="C550" t="n">
        <v>74</v>
      </c>
      <c r="D550" t="n">
        <v>1197.74380908681</v>
      </c>
      <c r="E550" t="n">
        <v>11.34602193623198</v>
      </c>
      <c r="F550" t="n">
        <v>152.2978766091182</v>
      </c>
      <c r="G550" t="n">
        <v>6990.16170633644</v>
      </c>
      <c r="H550" t="n">
        <v>241582.9979977786</v>
      </c>
      <c r="I550" t="n">
        <v>203559.3436633656</v>
      </c>
      <c r="J550" t="n">
        <v>1861.55435262988</v>
      </c>
      <c r="K550" t="n">
        <v>511.8743362256564</v>
      </c>
      <c r="L550" t="n">
        <v>-281.2972057413403</v>
      </c>
      <c r="M550" t="n">
        <v>4.887698068146208</v>
      </c>
      <c r="N550" t="n">
        <v>88.15656053483649</v>
      </c>
      <c r="O550" t="n">
        <v>855.4994097362281</v>
      </c>
      <c r="P550" t="n">
        <v>1.110223024625157e-16</v>
      </c>
      <c r="Q550" t="n">
        <v>9.133568911624433</v>
      </c>
      <c r="R550" t="n">
        <v>1.989519660128281e-13</v>
      </c>
      <c r="S550" t="n">
        <v>86.97553232329449</v>
      </c>
      <c r="T550" t="n">
        <v>1292.173528347104</v>
      </c>
      <c r="U550" t="n">
        <v>60591.56232685738</v>
      </c>
      <c r="V550" t="n">
        <v>319</v>
      </c>
      <c r="W550" t="n">
        <v>687</v>
      </c>
      <c r="X550" t="n">
        <v>203.6666666666667</v>
      </c>
      <c r="Y550" t="n">
        <v>0</v>
      </c>
      <c r="Z550" t="n">
        <v>0.5043361530992385</v>
      </c>
      <c r="AA550" t="n">
        <v>7.328177492649648</v>
      </c>
      <c r="AB550" t="n">
        <v>900.8111238870548</v>
      </c>
      <c r="AC550" t="n">
        <v>4118.380323978728</v>
      </c>
      <c r="AD550" t="n">
        <v>4810.55107778917</v>
      </c>
      <c r="AE550" t="n">
        <v>1.247814855543143</v>
      </c>
      <c r="AF550" t="n">
        <v>18.47174816283646</v>
      </c>
      <c r="AG550" t="n">
        <v>714.1205423969781</v>
      </c>
      <c r="AH550" t="n">
        <v>28678.22242662285</v>
      </c>
      <c r="AI550" t="n">
        <v>19504.59471032457</v>
      </c>
      <c r="AJ550" t="n">
        <v>-154.9163105276087</v>
      </c>
      <c r="AK550" t="n">
        <v>-0.1123516744388405</v>
      </c>
      <c r="AL550" t="n">
        <v>-30.51049529221135</v>
      </c>
      <c r="AM550" t="n">
        <v>4.887698068146207</v>
      </c>
      <c r="AN550" t="n">
        <v>79.02299162321206</v>
      </c>
      <c r="AO550" t="n">
        <v>855.4994097362265</v>
      </c>
      <c r="AP550" t="n">
        <v>991697.1940412748</v>
      </c>
      <c r="AQ550" t="n">
        <v>0.2150947042064482</v>
      </c>
      <c r="AR550" t="n">
        <v>0.2164700858544343</v>
      </c>
      <c r="AS550" t="n">
        <v>0.1189206232765935</v>
      </c>
      <c r="AT550" t="n">
        <v>0.2435934302478771</v>
      </c>
      <c r="AU550" t="n">
        <v>0.2059211564146469</v>
      </c>
      <c r="AV550" t="n">
        <v>11.80774367884107</v>
      </c>
      <c r="AW550" t="n">
        <v>117.7665754920303</v>
      </c>
      <c r="AX550" t="n">
        <v>12034.94292071293</v>
      </c>
      <c r="AY550" t="n">
        <v>139155.5598970019</v>
      </c>
      <c r="AZ550" t="n">
        <v>177592.2188962543</v>
      </c>
      <c r="BA550" t="n">
        <v>7968.241365938996</v>
      </c>
      <c r="BB550" t="n">
        <v>4898.282019079752</v>
      </c>
      <c r="BC550" t="n">
        <v>12866.52338501875</v>
      </c>
      <c r="BD550" t="n">
        <v>4.887698068146208</v>
      </c>
      <c r="BE550" t="n">
        <v>1.110223024625157e-16</v>
      </c>
      <c r="BF550" t="n">
        <v>88.15656053483649</v>
      </c>
      <c r="BG550" t="n">
        <v>9.133568911624433</v>
      </c>
      <c r="BH550" t="n">
        <v>855.4994097362281</v>
      </c>
      <c r="BI550" t="n">
        <v>1.989519660128281e-13</v>
      </c>
      <c r="BJ550" t="n">
        <v>92003.33369006893</v>
      </c>
      <c r="BK550" t="n">
        <v>25.31184322429908</v>
      </c>
      <c r="BL550" t="n">
        <v>124334.20288168</v>
      </c>
      <c r="BM550" t="n">
        <v>13065.0330584161</v>
      </c>
      <c r="BN550" t="n">
        <v>12801.84086636353</v>
      </c>
      <c r="BO550" t="n">
        <v>3.943188994793218</v>
      </c>
      <c r="BP550" t="n">
        <v>0.1303754692166034</v>
      </c>
      <c r="BQ550" t="n">
        <v>4.40890569150599</v>
      </c>
      <c r="BR550" t="n">
        <v>114.9330797238453</v>
      </c>
      <c r="BS550" t="n">
        <v>2553.934961306483</v>
      </c>
      <c r="BT550" t="n">
        <v>6356.19261143808</v>
      </c>
      <c r="BU550" t="n">
        <v>1780.437579174005</v>
      </c>
      <c r="BV550" t="n">
        <v>18858.69499999</v>
      </c>
      <c r="BW550" t="n">
        <v>1409.59999999</v>
      </c>
      <c r="BX550" t="n">
        <v>16.97564493</v>
      </c>
      <c r="BY550" t="inlineStr">
        <is>
          <t>2023-01-13 09:07:00</t>
        </is>
      </c>
      <c r="BZ550" t="inlineStr">
        <is>
          <t>2023-01-13 09:07:00</t>
        </is>
      </c>
      <c r="CA550" t="inlineStr">
        <is>
          <t>2023-01-13 09:06:00</t>
        </is>
      </c>
    </row>
    <row r="551">
      <c r="A551" t="n">
        <v>548</v>
      </c>
      <c r="B551" t="n">
        <v>203</v>
      </c>
      <c r="C551" t="n">
        <v>74</v>
      </c>
      <c r="D551" t="n">
        <v>1198.039421396033</v>
      </c>
      <c r="E551" t="n">
        <v>11.36121259587985</v>
      </c>
      <c r="F551" t="n">
        <v>152.3116773035752</v>
      </c>
      <c r="G551" t="n">
        <v>7003.187652191904</v>
      </c>
      <c r="H551" t="n">
        <v>241582.9979977786</v>
      </c>
      <c r="I551" t="n">
        <v>203230.2357265855</v>
      </c>
      <c r="J551" t="n">
        <v>1913.307844947501</v>
      </c>
      <c r="K551" t="n">
        <v>511.8743362256564</v>
      </c>
      <c r="L551" t="n">
        <v>-281.2972057413403</v>
      </c>
      <c r="M551" t="n">
        <v>3.024703550273846</v>
      </c>
      <c r="N551" t="n">
        <v>88.15656053483649</v>
      </c>
      <c r="O551" t="n">
        <v>2060.80607320335</v>
      </c>
      <c r="P551" t="n">
        <v>1.110223024625157e-16</v>
      </c>
      <c r="Q551" t="n">
        <v>9.133568911624433</v>
      </c>
      <c r="R551" t="n">
        <v>1.989519660128281e-13</v>
      </c>
      <c r="S551" t="n">
        <v>88.85597759325172</v>
      </c>
      <c r="T551" t="n">
        <v>1292.173528347104</v>
      </c>
      <c r="U551" t="n">
        <v>61796.8689903245</v>
      </c>
      <c r="V551" t="n">
        <v>320.3333333333333</v>
      </c>
      <c r="W551" t="n">
        <v>687</v>
      </c>
      <c r="X551" t="n">
        <v>204</v>
      </c>
      <c r="Y551" t="n">
        <v>0</v>
      </c>
      <c r="Z551" t="n">
        <v>0.5277486058094062</v>
      </c>
      <c r="AA551" t="n">
        <v>7.32820418772317</v>
      </c>
      <c r="AB551" t="n">
        <v>928.2635480665004</v>
      </c>
      <c r="AC551" t="n">
        <v>4118.380323978728</v>
      </c>
      <c r="AD551" t="n">
        <v>4810.551425346477</v>
      </c>
      <c r="AE551" t="n">
        <v>1.256207059901395</v>
      </c>
      <c r="AF551" t="n">
        <v>18.47177485790998</v>
      </c>
      <c r="AG551" t="n">
        <v>724.2102101138871</v>
      </c>
      <c r="AH551" t="n">
        <v>28678.22242662285</v>
      </c>
      <c r="AI551" t="n">
        <v>19504.59483490413</v>
      </c>
      <c r="AJ551" t="n">
        <v>-97.24727270650517</v>
      </c>
      <c r="AK551" t="n">
        <v>2.566251687944256</v>
      </c>
      <c r="AL551" t="n">
        <v>-33.87969721091505</v>
      </c>
      <c r="AM551" t="n">
        <v>3.024703550273845</v>
      </c>
      <c r="AN551" t="n">
        <v>79.02299162321206</v>
      </c>
      <c r="AO551" t="n">
        <v>2060.806073203348</v>
      </c>
      <c r="AP551" t="n">
        <v>992445.9775856578</v>
      </c>
      <c r="AQ551" t="n">
        <v>0.2159350459067619</v>
      </c>
      <c r="AR551" t="n">
        <v>0.2163131210314782</v>
      </c>
      <c r="AS551" t="n">
        <v>0.1195657051467153</v>
      </c>
      <c r="AT551" t="n">
        <v>0.2434151444969841</v>
      </c>
      <c r="AU551" t="n">
        <v>0.2047709834180606</v>
      </c>
      <c r="AV551" t="n">
        <v>11.80489421737209</v>
      </c>
      <c r="AW551" t="n">
        <v>117.750750982237</v>
      </c>
      <c r="AX551" t="n">
        <v>12060.65897979802</v>
      </c>
      <c r="AY551" t="n">
        <v>139116.6267683289</v>
      </c>
      <c r="AZ551" t="n">
        <v>177531.9256468125</v>
      </c>
      <c r="BA551" t="n">
        <v>7968.241365938996</v>
      </c>
      <c r="BB551" t="n">
        <v>4898.282019079752</v>
      </c>
      <c r="BC551" t="n">
        <v>12866.52338501875</v>
      </c>
      <c r="BD551" t="n">
        <v>3.024703550273846</v>
      </c>
      <c r="BE551" t="n">
        <v>1.110223024625157e-16</v>
      </c>
      <c r="BF551" t="n">
        <v>88.15656053483649</v>
      </c>
      <c r="BG551" t="n">
        <v>9.133568911624433</v>
      </c>
      <c r="BH551" t="n">
        <v>2060.80607320335</v>
      </c>
      <c r="BI551" t="n">
        <v>1.989519660128281e-13</v>
      </c>
      <c r="BJ551" t="n">
        <v>56872.78633730612</v>
      </c>
      <c r="BK551" t="n">
        <v>25.31184322429908</v>
      </c>
      <c r="BL551" t="n">
        <v>124334.20288168</v>
      </c>
      <c r="BM551" t="n">
        <v>13065.0330584161</v>
      </c>
      <c r="BN551" t="n">
        <v>33269.81908188735</v>
      </c>
      <c r="BO551" t="n">
        <v>3.943188994793218</v>
      </c>
      <c r="BP551" t="n">
        <v>0.08835017519272303</v>
      </c>
      <c r="BQ551" t="n">
        <v>4.40890569150599</v>
      </c>
      <c r="BR551" t="n">
        <v>145.4213772898241</v>
      </c>
      <c r="BS551" t="n">
        <v>1761.462644530263</v>
      </c>
      <c r="BT551" t="n">
        <v>6356.19261143808</v>
      </c>
      <c r="BU551" t="n">
        <v>2298.176200657934</v>
      </c>
      <c r="BV551" t="n">
        <v>18857.03206088</v>
      </c>
      <c r="BW551" t="n">
        <v>1409.59880433</v>
      </c>
      <c r="BX551" t="n">
        <v>16.98155236</v>
      </c>
      <c r="BY551" t="inlineStr">
        <is>
          <t>2023-01-13 09:08:00</t>
        </is>
      </c>
      <c r="BZ551" t="inlineStr">
        <is>
          <t>2023-01-13 09:08:00</t>
        </is>
      </c>
      <c r="CA551" t="inlineStr">
        <is>
          <t>2023-01-13 09:08:00</t>
        </is>
      </c>
    </row>
    <row r="552">
      <c r="A552" t="n">
        <v>549</v>
      </c>
      <c r="B552" t="n">
        <v>203</v>
      </c>
      <c r="C552" t="n">
        <v>74</v>
      </c>
      <c r="D552" t="n">
        <v>1198.340054633245</v>
      </c>
      <c r="E552" t="n">
        <v>11.36367755078947</v>
      </c>
      <c r="F552" t="n">
        <v>151.1017946131102</v>
      </c>
      <c r="G552" t="n">
        <v>7012.29473996586</v>
      </c>
      <c r="H552" t="n">
        <v>243312.4941918</v>
      </c>
      <c r="I552" t="n">
        <v>203230.2357265855</v>
      </c>
      <c r="J552" t="n">
        <v>1939.184591106312</v>
      </c>
      <c r="K552" t="n">
        <v>511.8743362256564</v>
      </c>
      <c r="L552" t="n">
        <v>-281.2972057413403</v>
      </c>
      <c r="M552" t="n">
        <v>2.093206291337665</v>
      </c>
      <c r="N552" t="n">
        <v>92.88625710090082</v>
      </c>
      <c r="O552" t="n">
        <v>2663.459404936911</v>
      </c>
      <c r="P552" t="n">
        <v>1.110223024625157e-16</v>
      </c>
      <c r="Q552" t="n">
        <v>9.133568911624433</v>
      </c>
      <c r="R552" t="n">
        <v>1.989519660128281e-13</v>
      </c>
      <c r="S552" t="n">
        <v>89.78747485218791</v>
      </c>
      <c r="T552" t="n">
        <v>1298.129616411848</v>
      </c>
      <c r="U552" t="n">
        <v>62399.52232205806</v>
      </c>
      <c r="V552" t="n">
        <v>321.6666666666667</v>
      </c>
      <c r="W552" t="n">
        <v>687</v>
      </c>
      <c r="X552" t="n">
        <v>204.6666666666667</v>
      </c>
      <c r="Y552" t="n">
        <v>0</v>
      </c>
      <c r="Z552" t="n">
        <v>0.5393718002526611</v>
      </c>
      <c r="AA552" t="n">
        <v>7.331540776680409</v>
      </c>
      <c r="AB552" t="n">
        <v>942.067888338276</v>
      </c>
      <c r="AC552" t="n">
        <v>4118.380882030699</v>
      </c>
      <c r="AD552" t="n">
        <v>4810.551425346477</v>
      </c>
      <c r="AE552" t="n">
        <v>1.260381401384699</v>
      </c>
      <c r="AF552" t="n">
        <v>18.47299065725684</v>
      </c>
      <c r="AG552" t="n">
        <v>729.3331721543937</v>
      </c>
      <c r="AH552" t="n">
        <v>28678.22262663656</v>
      </c>
      <c r="AI552" t="n">
        <v>19504.59483490413</v>
      </c>
      <c r="AJ552" t="n">
        <v>-69.40142411071342</v>
      </c>
      <c r="AK552" t="n">
        <v>-28.70006894206616</v>
      </c>
      <c r="AL552" t="n">
        <v>-59.44246032507525</v>
      </c>
      <c r="AM552" t="n">
        <v>2.093206291337664</v>
      </c>
      <c r="AN552" t="n">
        <v>83.7526881892764</v>
      </c>
      <c r="AO552" t="n">
        <v>2663.459404936909</v>
      </c>
      <c r="AP552" t="n">
        <v>992637.9104081286</v>
      </c>
      <c r="AQ552" t="n">
        <v>0.2158022123721756</v>
      </c>
      <c r="AR552" t="n">
        <v>0.2162907097960242</v>
      </c>
      <c r="AS552" t="n">
        <v>0.1198070278755579</v>
      </c>
      <c r="AT552" t="n">
        <v>0.2433686603038393</v>
      </c>
      <c r="AU552" t="n">
        <v>0.2047313896524029</v>
      </c>
      <c r="AV552" t="n">
        <v>11.80655265724574</v>
      </c>
      <c r="AW552" t="n">
        <v>117.7252739510394</v>
      </c>
      <c r="AX552" t="n">
        <v>12073.92778726034</v>
      </c>
      <c r="AY552" t="n">
        <v>139064.3171464573</v>
      </c>
      <c r="AZ552" t="n">
        <v>177456.087420894</v>
      </c>
      <c r="BA552" t="n">
        <v>7968.241365938996</v>
      </c>
      <c r="BB552" t="n">
        <v>4898.282019079752</v>
      </c>
      <c r="BC552" t="n">
        <v>12866.52338501875</v>
      </c>
      <c r="BD552" t="n">
        <v>2.093206291337665</v>
      </c>
      <c r="BE552" t="n">
        <v>1.110223024625157e-16</v>
      </c>
      <c r="BF552" t="n">
        <v>92.88625710090082</v>
      </c>
      <c r="BG552" t="n">
        <v>9.133568911624433</v>
      </c>
      <c r="BH552" t="n">
        <v>2663.459404936911</v>
      </c>
      <c r="BI552" t="n">
        <v>1.989519660128281e-13</v>
      </c>
      <c r="BJ552" t="n">
        <v>39307.51266092471</v>
      </c>
      <c r="BK552" t="n">
        <v>25.31184322429908</v>
      </c>
      <c r="BL552" t="n">
        <v>131003.9873687378</v>
      </c>
      <c r="BM552" t="n">
        <v>13065.0330584161</v>
      </c>
      <c r="BN552" t="n">
        <v>43503.80818964927</v>
      </c>
      <c r="BO552" t="n">
        <v>3.943188994793218</v>
      </c>
      <c r="BP552" t="n">
        <v>0.06733752818078285</v>
      </c>
      <c r="BQ552" t="n">
        <v>4.551283417947323</v>
      </c>
      <c r="BR552" t="n">
        <v>160.6655260728134</v>
      </c>
      <c r="BS552" t="n">
        <v>1365.226486142152</v>
      </c>
      <c r="BT552" t="n">
        <v>6556.972669493928</v>
      </c>
      <c r="BU552" t="n">
        <v>2557.045511399899</v>
      </c>
      <c r="BV552" t="n">
        <v>18857.56249999</v>
      </c>
      <c r="BW552" t="n">
        <v>1410.19289375</v>
      </c>
      <c r="BX552" t="n">
        <v>16.995</v>
      </c>
      <c r="BY552" t="inlineStr">
        <is>
          <t>2023-01-13 09:10:00</t>
        </is>
      </c>
      <c r="BZ552" t="inlineStr">
        <is>
          <t>2023-01-13 09:10:00</t>
        </is>
      </c>
      <c r="CA552" t="inlineStr">
        <is>
          <t>2023-01-13 09:10:00</t>
        </is>
      </c>
    </row>
    <row r="553">
      <c r="A553" t="n">
        <v>550</v>
      </c>
      <c r="B553" t="n">
        <v>203</v>
      </c>
      <c r="C553" t="n">
        <v>74</v>
      </c>
      <c r="D553" t="n">
        <v>1198.423397933486</v>
      </c>
      <c r="E553" t="n">
        <v>11.36619028301106</v>
      </c>
      <c r="F553" t="n">
        <v>150.5038354698179</v>
      </c>
      <c r="G553" t="n">
        <v>7012.325495119748</v>
      </c>
      <c r="H553" t="n">
        <v>244177.2422888106</v>
      </c>
      <c r="I553" t="n">
        <v>203230.2357265855</v>
      </c>
      <c r="J553" t="n">
        <v>1939.184591106312</v>
      </c>
      <c r="K553" t="n">
        <v>511.8743362256564</v>
      </c>
      <c r="L553" t="n">
        <v>-281.2972057413403</v>
      </c>
      <c r="M553" t="n">
        <v>2.093206291337665</v>
      </c>
      <c r="N553" t="n">
        <v>95.25110538393299</v>
      </c>
      <c r="O553" t="n">
        <v>2663.459404936911</v>
      </c>
      <c r="P553" t="n">
        <v>1.110223024625157e-16</v>
      </c>
      <c r="Q553" t="n">
        <v>9.133568911624433</v>
      </c>
      <c r="R553" t="n">
        <v>1.989519660128281e-13</v>
      </c>
      <c r="S553" t="n">
        <v>89.78747485218791</v>
      </c>
      <c r="T553" t="n">
        <v>1301.10766044422</v>
      </c>
      <c r="U553" t="n">
        <v>62445.8500684705</v>
      </c>
      <c r="V553" t="n">
        <v>322</v>
      </c>
      <c r="W553" t="n">
        <v>687</v>
      </c>
      <c r="X553" t="n">
        <v>205.6666666666667</v>
      </c>
      <c r="Y553" t="n">
        <v>0</v>
      </c>
      <c r="Z553" t="n">
        <v>0.5393802915382557</v>
      </c>
      <c r="AA553" t="n">
        <v>7.333215971032224</v>
      </c>
      <c r="AB553" t="n">
        <v>942.0700478975917</v>
      </c>
      <c r="AC553" t="n">
        <v>4118.381161056685</v>
      </c>
      <c r="AD553" t="n">
        <v>4810.551425346477</v>
      </c>
      <c r="AE553" t="n">
        <v>1.260389892670294</v>
      </c>
      <c r="AF553" t="n">
        <v>18.47360545680347</v>
      </c>
      <c r="AG553" t="n">
        <v>729.3345135834724</v>
      </c>
      <c r="AH553" t="n">
        <v>28678.22272664342</v>
      </c>
      <c r="AI553" t="n">
        <v>19504.59483490413</v>
      </c>
      <c r="AJ553" t="n">
        <v>-69.77153027145451</v>
      </c>
      <c r="AK553" t="n">
        <v>-44.34897669543367</v>
      </c>
      <c r="AL553" t="n">
        <v>-71.38154140247943</v>
      </c>
      <c r="AM553" t="n">
        <v>2.093206291337664</v>
      </c>
      <c r="AN553" t="n">
        <v>86.11753647230857</v>
      </c>
      <c r="AO553" t="n">
        <v>2663.459404936909</v>
      </c>
      <c r="AP553" t="n">
        <v>993078.2025214508</v>
      </c>
      <c r="AQ553" t="n">
        <v>0.2157848788742464</v>
      </c>
      <c r="AR553" t="n">
        <v>0.2136974270380683</v>
      </c>
      <c r="AS553" t="n">
        <v>0.1200045966200185</v>
      </c>
      <c r="AT553" t="n">
        <v>0.2458724777223914</v>
      </c>
      <c r="AU553" t="n">
        <v>0.2046406197452753</v>
      </c>
      <c r="AV553" t="n">
        <v>11.80854467996047</v>
      </c>
      <c r="AW553" t="n">
        <v>117.7204152934387</v>
      </c>
      <c r="AX553" t="n">
        <v>12070.30682271884</v>
      </c>
      <c r="AY553" t="n">
        <v>139042.7716458852</v>
      </c>
      <c r="AZ553" t="n">
        <v>177423.0065117462</v>
      </c>
      <c r="BA553" t="n">
        <v>7968.241365938996</v>
      </c>
      <c r="BB553" t="n">
        <v>4898.282019079752</v>
      </c>
      <c r="BC553" t="n">
        <v>12866.52338501875</v>
      </c>
      <c r="BD553" t="n">
        <v>2.093206291337665</v>
      </c>
      <c r="BE553" t="n">
        <v>1.110223024625157e-16</v>
      </c>
      <c r="BF553" t="n">
        <v>95.25110538393299</v>
      </c>
      <c r="BG553" t="n">
        <v>9.133568911624433</v>
      </c>
      <c r="BH553" t="n">
        <v>2663.459404936911</v>
      </c>
      <c r="BI553" t="n">
        <v>1.989519660128281e-13</v>
      </c>
      <c r="BJ553" t="n">
        <v>39307.51266092471</v>
      </c>
      <c r="BK553" t="n">
        <v>25.31184322429908</v>
      </c>
      <c r="BL553" t="n">
        <v>134338.8796122666</v>
      </c>
      <c r="BM553" t="n">
        <v>13065.0330584161</v>
      </c>
      <c r="BN553" t="n">
        <v>43503.80818964927</v>
      </c>
      <c r="BO553" t="n">
        <v>3.943188994793218</v>
      </c>
      <c r="BP553" t="n">
        <v>0.06733752818078285</v>
      </c>
      <c r="BQ553" t="n">
        <v>4.622472281167989</v>
      </c>
      <c r="BR553" t="n">
        <v>160.6655260728134</v>
      </c>
      <c r="BS553" t="n">
        <v>1365.226486142152</v>
      </c>
      <c r="BT553" t="n">
        <v>6657.362698521853</v>
      </c>
      <c r="BU553" t="n">
        <v>2557.045511399899</v>
      </c>
      <c r="BV553" t="n">
        <v>18857.56249999</v>
      </c>
      <c r="BW553" t="n">
        <v>1410.19289375</v>
      </c>
      <c r="BX553" t="n">
        <v>16.995</v>
      </c>
      <c r="BY553" t="inlineStr">
        <is>
          <t>2023-01-13 09:10:00</t>
        </is>
      </c>
      <c r="BZ553" t="inlineStr">
        <is>
          <t>2023-01-13 09:10:00</t>
        </is>
      </c>
      <c r="CA553" t="inlineStr">
        <is>
          <t>2023-01-13 09:10:00</t>
        </is>
      </c>
    </row>
    <row r="554">
      <c r="A554" t="n">
        <v>551</v>
      </c>
      <c r="B554" t="n">
        <v>203</v>
      </c>
      <c r="C554" t="n">
        <v>74</v>
      </c>
      <c r="D554" t="n">
        <v>1198.481119593351</v>
      </c>
      <c r="E554" t="n">
        <v>11.36743890400079</v>
      </c>
      <c r="F554" t="n">
        <v>150.5167740571191</v>
      </c>
      <c r="G554" t="n">
        <v>7012.681691209324</v>
      </c>
      <c r="H554" t="n">
        <v>244177.2422888106</v>
      </c>
      <c r="I554" t="n">
        <v>203230.2357265855</v>
      </c>
      <c r="J554" t="n">
        <v>1939.184591106312</v>
      </c>
      <c r="K554" t="n">
        <v>511.8743362256564</v>
      </c>
      <c r="L554" t="n">
        <v>-281.2972057413403</v>
      </c>
      <c r="M554" t="n">
        <v>2.093206291337665</v>
      </c>
      <c r="N554" t="n">
        <v>95.25110538393299</v>
      </c>
      <c r="O554" t="n">
        <v>2663.459404936911</v>
      </c>
      <c r="P554" t="n">
        <v>1.110223024625157e-16</v>
      </c>
      <c r="Q554" t="n">
        <v>9.133568911624433</v>
      </c>
      <c r="R554" t="n">
        <v>1.989519660128281e-13</v>
      </c>
      <c r="S554" t="n">
        <v>89.78747485218791</v>
      </c>
      <c r="T554" t="n">
        <v>1301.10766044422</v>
      </c>
      <c r="U554" t="n">
        <v>62469.01394167673</v>
      </c>
      <c r="V554" t="n">
        <v>322</v>
      </c>
      <c r="W554" t="n">
        <v>687</v>
      </c>
      <c r="X554" t="n">
        <v>206</v>
      </c>
      <c r="Y554" t="n">
        <v>0</v>
      </c>
      <c r="Z554" t="n">
        <v>0.5393845161325774</v>
      </c>
      <c r="AA554" t="n">
        <v>7.333235303623624</v>
      </c>
      <c r="AB554" t="n">
        <v>942.0813521422668</v>
      </c>
      <c r="AC554" t="n">
        <v>4118.381161056685</v>
      </c>
      <c r="AD554" t="n">
        <v>4810.551425346477</v>
      </c>
      <c r="AE554" t="n">
        <v>1.260394117264616</v>
      </c>
      <c r="AF554" t="n">
        <v>18.47362478939487</v>
      </c>
      <c r="AG554" t="n">
        <v>729.345408763029</v>
      </c>
      <c r="AH554" t="n">
        <v>28678.22272664342</v>
      </c>
      <c r="AI554" t="n">
        <v>19504.59483490413</v>
      </c>
      <c r="AJ554" t="n">
        <v>-76.87098829019929</v>
      </c>
      <c r="AK554" t="n">
        <v>-82.07455766246989</v>
      </c>
      <c r="AL554" t="n">
        <v>-108.5634346953978</v>
      </c>
      <c r="AM554" t="n">
        <v>2.093206291337664</v>
      </c>
      <c r="AN554" t="n">
        <v>86.11753647230857</v>
      </c>
      <c r="AO554" t="n">
        <v>2663.459404936909</v>
      </c>
      <c r="AP554" t="n">
        <v>993146.5407481199</v>
      </c>
      <c r="AQ554" t="n">
        <v>0.2158177417475598</v>
      </c>
      <c r="AR554" t="n">
        <v>0.2137040512689901</v>
      </c>
      <c r="AS554" t="n">
        <v>0.1199968763275013</v>
      </c>
      <c r="AT554" t="n">
        <v>0.2458547921932277</v>
      </c>
      <c r="AU554" t="n">
        <v>0.2046265384627212</v>
      </c>
      <c r="AV554" t="n">
        <v>11.81011190178496</v>
      </c>
      <c r="AW554" t="n">
        <v>117.7311848045027</v>
      </c>
      <c r="AX554" t="n">
        <v>12070.89472579248</v>
      </c>
      <c r="AY554" t="n">
        <v>139040.0859088793</v>
      </c>
      <c r="AZ554" t="n">
        <v>177419.8462584879</v>
      </c>
      <c r="BA554" t="n">
        <v>7968.241365938996</v>
      </c>
      <c r="BB554" t="n">
        <v>4898.282019079752</v>
      </c>
      <c r="BC554" t="n">
        <v>12866.52338501875</v>
      </c>
      <c r="BD554" t="n">
        <v>2.093206291337665</v>
      </c>
      <c r="BE554" t="n">
        <v>1.110223024625157e-16</v>
      </c>
      <c r="BF554" t="n">
        <v>95.25110538393299</v>
      </c>
      <c r="BG554" t="n">
        <v>9.133568911624433</v>
      </c>
      <c r="BH554" t="n">
        <v>2663.459404936911</v>
      </c>
      <c r="BI554" t="n">
        <v>1.989519660128281e-13</v>
      </c>
      <c r="BJ554" t="n">
        <v>39307.51266092471</v>
      </c>
      <c r="BK554" t="n">
        <v>25.31184322429908</v>
      </c>
      <c r="BL554" t="n">
        <v>134338.8796122666</v>
      </c>
      <c r="BM554" t="n">
        <v>13065.0330584161</v>
      </c>
      <c r="BN554" t="n">
        <v>43503.80818964927</v>
      </c>
      <c r="BO554" t="n">
        <v>3.943188994793218</v>
      </c>
      <c r="BP554" t="n">
        <v>0.06733752818078285</v>
      </c>
      <c r="BQ554" t="n">
        <v>4.622472281167989</v>
      </c>
      <c r="BR554" t="n">
        <v>160.6655260728134</v>
      </c>
      <c r="BS554" t="n">
        <v>1365.226486142152</v>
      </c>
      <c r="BT554" t="n">
        <v>6657.362698521853</v>
      </c>
      <c r="BU554" t="n">
        <v>2557.045511399899</v>
      </c>
      <c r="BV554" t="n">
        <v>18862.65</v>
      </c>
      <c r="BW554" t="n">
        <v>1410.85</v>
      </c>
      <c r="BX554" t="n">
        <v>17.01594</v>
      </c>
      <c r="BY554" t="inlineStr">
        <is>
          <t>2023-01-13 09:11:00</t>
        </is>
      </c>
      <c r="BZ554" t="inlineStr">
        <is>
          <t>2023-01-13 09:11:00</t>
        </is>
      </c>
      <c r="CA554" t="inlineStr">
        <is>
          <t>2023-01-13 09:11:00</t>
        </is>
      </c>
    </row>
    <row r="555">
      <c r="A555" t="n">
        <v>552</v>
      </c>
      <c r="B555" t="n">
        <v>203</v>
      </c>
      <c r="C555" t="n">
        <v>74</v>
      </c>
      <c r="D555" t="n">
        <v>1198.512597747372</v>
      </c>
      <c r="E555" t="n">
        <v>11.36804613788714</v>
      </c>
      <c r="F555" t="n">
        <v>150.5271510762408</v>
      </c>
      <c r="G555" t="n">
        <v>7012.681691209324</v>
      </c>
      <c r="H555" t="n">
        <v>244177.2422888106</v>
      </c>
      <c r="I555" t="n">
        <v>203230.2357265855</v>
      </c>
      <c r="J555" t="n">
        <v>1939.184591106312</v>
      </c>
      <c r="K555" t="n">
        <v>511.8743362256564</v>
      </c>
      <c r="L555" t="n">
        <v>-281.2972057413403</v>
      </c>
      <c r="M555" t="n">
        <v>2.093206291337665</v>
      </c>
      <c r="N555" t="n">
        <v>95.25110538393299</v>
      </c>
      <c r="O555" t="n">
        <v>2663.459404936911</v>
      </c>
      <c r="P555" t="n">
        <v>1.110223024625157e-16</v>
      </c>
      <c r="Q555" t="n">
        <v>9.133568911624433</v>
      </c>
      <c r="R555" t="n">
        <v>1.989519660128281e-13</v>
      </c>
      <c r="S555" t="n">
        <v>89.78747485218791</v>
      </c>
      <c r="T555" t="n">
        <v>1301.10766044422</v>
      </c>
      <c r="U555" t="n">
        <v>62469.01394167673</v>
      </c>
      <c r="V555" t="n">
        <v>322</v>
      </c>
      <c r="W555" t="n">
        <v>687</v>
      </c>
      <c r="X555" t="n">
        <v>206</v>
      </c>
      <c r="Y555" t="n">
        <v>0</v>
      </c>
      <c r="Z555" t="n">
        <v>0.5393865706403558</v>
      </c>
      <c r="AA555" t="n">
        <v>7.333250881706065</v>
      </c>
      <c r="AB555" t="n">
        <v>942.0813521422668</v>
      </c>
      <c r="AC555" t="n">
        <v>4118.381161056685</v>
      </c>
      <c r="AD555" t="n">
        <v>4810.551425346477</v>
      </c>
      <c r="AE555" t="n">
        <v>1.260396171772394</v>
      </c>
      <c r="AF555" t="n">
        <v>18.47364036747731</v>
      </c>
      <c r="AG555" t="n">
        <v>729.345408763029</v>
      </c>
      <c r="AH555" t="n">
        <v>28678.22272664342</v>
      </c>
      <c r="AI555" t="n">
        <v>19504.59483490413</v>
      </c>
      <c r="AJ555" t="n">
        <v>-80.21139667043587</v>
      </c>
      <c r="AK555" t="n">
        <v>-103.6704948480338</v>
      </c>
      <c r="AL555" t="n">
        <v>-143.2416761476726</v>
      </c>
      <c r="AM555" t="n">
        <v>2.093206291337664</v>
      </c>
      <c r="AN555" t="n">
        <v>86.11753647230857</v>
      </c>
      <c r="AO555" t="n">
        <v>2663.459404936909</v>
      </c>
      <c r="AP555" t="n">
        <v>993505.3641260779</v>
      </c>
      <c r="AQ555" t="n">
        <v>0.2158217048291047</v>
      </c>
      <c r="AR555" t="n">
        <v>0.2137447852284953</v>
      </c>
      <c r="AS555" t="n">
        <v>0.1201074248871126</v>
      </c>
      <c r="AT555" t="n">
        <v>0.2457734513628897</v>
      </c>
      <c r="AU555" t="n">
        <v>0.2045526336923976</v>
      </c>
      <c r="AV555" t="n">
        <v>11.80972917104994</v>
      </c>
      <c r="AW555" t="n">
        <v>117.7269374408459</v>
      </c>
      <c r="AX555" t="n">
        <v>12068.50821886311</v>
      </c>
      <c r="AY555" t="n">
        <v>139026.1146158492</v>
      </c>
      <c r="AZ555" t="n">
        <v>177399.8167692357</v>
      </c>
      <c r="BA555" t="n">
        <v>7968.241365938996</v>
      </c>
      <c r="BB555" t="n">
        <v>4898.282019079752</v>
      </c>
      <c r="BC555" t="n">
        <v>12866.52338501875</v>
      </c>
      <c r="BD555" t="n">
        <v>2.093206291337665</v>
      </c>
      <c r="BE555" t="n">
        <v>1.110223024625157e-16</v>
      </c>
      <c r="BF555" t="n">
        <v>95.25110538393299</v>
      </c>
      <c r="BG555" t="n">
        <v>9.133568911624433</v>
      </c>
      <c r="BH555" t="n">
        <v>2663.459404936911</v>
      </c>
      <c r="BI555" t="n">
        <v>1.989519660128281e-13</v>
      </c>
      <c r="BJ555" t="n">
        <v>39307.51266092471</v>
      </c>
      <c r="BK555" t="n">
        <v>25.31184322429908</v>
      </c>
      <c r="BL555" t="n">
        <v>134338.8796122666</v>
      </c>
      <c r="BM555" t="n">
        <v>13065.0330584161</v>
      </c>
      <c r="BN555" t="n">
        <v>43503.80818964927</v>
      </c>
      <c r="BO555" t="n">
        <v>3.943188994793218</v>
      </c>
      <c r="BP555" t="n">
        <v>0.06733752818078285</v>
      </c>
      <c r="BQ555" t="n">
        <v>4.622472281167989</v>
      </c>
      <c r="BR555" t="n">
        <v>160.6655260728134</v>
      </c>
      <c r="BS555" t="n">
        <v>1365.226486142152</v>
      </c>
      <c r="BT555" t="n">
        <v>6657.362698521853</v>
      </c>
      <c r="BU555" t="n">
        <v>2557.045511399899</v>
      </c>
      <c r="BV555" t="n">
        <v>18862.5</v>
      </c>
      <c r="BW555" t="n">
        <v>1410.8976061</v>
      </c>
      <c r="BX555" t="n">
        <v>17.025</v>
      </c>
      <c r="BY555" t="inlineStr">
        <is>
          <t>2023-01-13 09:13:00</t>
        </is>
      </c>
      <c r="BZ555" t="inlineStr">
        <is>
          <t>2023-01-13 09:13:00</t>
        </is>
      </c>
      <c r="CA555" t="inlineStr">
        <is>
          <t>2023-01-13 09:13:00</t>
        </is>
      </c>
    </row>
    <row r="556">
      <c r="A556" t="n">
        <v>553</v>
      </c>
      <c r="B556" t="n">
        <v>203</v>
      </c>
      <c r="C556" t="n">
        <v>74</v>
      </c>
      <c r="D556" t="n">
        <v>1198.535804904533</v>
      </c>
      <c r="E556" t="n">
        <v>11.36846757367845</v>
      </c>
      <c r="F556" t="n">
        <v>150.535153147657</v>
      </c>
      <c r="G556" t="n">
        <v>6906.666830169293</v>
      </c>
      <c r="H556" t="n">
        <v>245899.176469747</v>
      </c>
      <c r="I556" t="n">
        <v>203315.4113026244</v>
      </c>
      <c r="J556" t="n">
        <v>1939.184591106312</v>
      </c>
      <c r="K556" t="n">
        <v>511.8743362256564</v>
      </c>
      <c r="L556" t="n">
        <v>-281.2972057413403</v>
      </c>
      <c r="M556" t="n">
        <v>2.093206291337665</v>
      </c>
      <c r="N556" t="n">
        <v>95.25110538393299</v>
      </c>
      <c r="O556" t="n">
        <v>2663.459404936911</v>
      </c>
      <c r="P556" t="n">
        <v>1.110223024625157e-16</v>
      </c>
      <c r="Q556" t="n">
        <v>9.133568911624433</v>
      </c>
      <c r="R556" t="n">
        <v>1.989519660128281e-13</v>
      </c>
      <c r="S556" t="n">
        <v>89.78747485218791</v>
      </c>
      <c r="T556" t="n">
        <v>1301.10766044422</v>
      </c>
      <c r="U556" t="n">
        <v>62575.02952676916</v>
      </c>
      <c r="V556" t="n">
        <v>322</v>
      </c>
      <c r="W556" t="n">
        <v>687</v>
      </c>
      <c r="X556" t="n">
        <v>207.3333333333333</v>
      </c>
      <c r="Y556" t="n">
        <v>0</v>
      </c>
      <c r="Z556" t="n">
        <v>0.5393879955146358</v>
      </c>
      <c r="AA556" t="n">
        <v>7.333262892125504</v>
      </c>
      <c r="AB556" t="n">
        <v>942.0820761946776</v>
      </c>
      <c r="AC556" t="n">
        <v>4118.382314872394</v>
      </c>
      <c r="AD556" t="n">
        <v>4810.552542955663</v>
      </c>
      <c r="AE556" t="n">
        <v>1.260397596646674</v>
      </c>
      <c r="AF556" t="n">
        <v>18.47365237789674</v>
      </c>
      <c r="AG556" t="n">
        <v>729.3456682667411</v>
      </c>
      <c r="AH556" t="n">
        <v>28678.22314017627</v>
      </c>
      <c r="AI556" t="n">
        <v>19504.59523546041</v>
      </c>
      <c r="AJ556" t="n">
        <v>-87.08409066032686</v>
      </c>
      <c r="AK556" t="n">
        <v>-128.1391824387061</v>
      </c>
      <c r="AL556" t="n">
        <v>-186.8369133417424</v>
      </c>
      <c r="AM556" t="n">
        <v>2.093206291337664</v>
      </c>
      <c r="AN556" t="n">
        <v>86.11753647230857</v>
      </c>
      <c r="AO556" t="n">
        <v>2663.459404936909</v>
      </c>
      <c r="AP556" t="n">
        <v>993603.23546237</v>
      </c>
      <c r="AQ556" t="n">
        <v>0.2158102576790744</v>
      </c>
      <c r="AR556" t="n">
        <v>0.2137456778788483</v>
      </c>
      <c r="AS556" t="n">
        <v>0.1201595380647896</v>
      </c>
      <c r="AT556" t="n">
        <v>0.2457520414111493</v>
      </c>
      <c r="AU556" t="n">
        <v>0.2045324849661384</v>
      </c>
      <c r="AV556" t="n">
        <v>11.80985865333455</v>
      </c>
      <c r="AW556" t="n">
        <v>117.7293171579185</v>
      </c>
      <c r="AX556" t="n">
        <v>12067.38353071893</v>
      </c>
      <c r="AY556" t="n">
        <v>139019.251317991</v>
      </c>
      <c r="AZ556" t="n">
        <v>177389.968515179</v>
      </c>
      <c r="BA556" t="n">
        <v>7968.241365938996</v>
      </c>
      <c r="BB556" t="n">
        <v>4898.282019079752</v>
      </c>
      <c r="BC556" t="n">
        <v>12866.52338501875</v>
      </c>
      <c r="BD556" t="n">
        <v>2.093206291337665</v>
      </c>
      <c r="BE556" t="n">
        <v>1.110223024625157e-16</v>
      </c>
      <c r="BF556" t="n">
        <v>95.25110538393299</v>
      </c>
      <c r="BG556" t="n">
        <v>9.133568911624433</v>
      </c>
      <c r="BH556" t="n">
        <v>2663.459404936911</v>
      </c>
      <c r="BI556" t="n">
        <v>1.989519660128281e-13</v>
      </c>
      <c r="BJ556" t="n">
        <v>39307.51266092471</v>
      </c>
      <c r="BK556" t="n">
        <v>25.31184322429908</v>
      </c>
      <c r="BL556" t="n">
        <v>134338.8796122666</v>
      </c>
      <c r="BM556" t="n">
        <v>13065.0330584161</v>
      </c>
      <c r="BN556" t="n">
        <v>43503.80818964927</v>
      </c>
      <c r="BO556" t="n">
        <v>3.943188994793218</v>
      </c>
      <c r="BP556" t="n">
        <v>0.06733752818078285</v>
      </c>
      <c r="BQ556" t="n">
        <v>4.622472281167989</v>
      </c>
      <c r="BR556" t="n">
        <v>160.6655260728134</v>
      </c>
      <c r="BS556" t="n">
        <v>1365.226486142152</v>
      </c>
      <c r="BT556" t="n">
        <v>6657.362698521853</v>
      </c>
      <c r="BU556" t="n">
        <v>2557.045511399899</v>
      </c>
      <c r="BV556" t="n">
        <v>18867.5</v>
      </c>
      <c r="BW556" t="n">
        <v>1411.3</v>
      </c>
      <c r="BX556" t="n">
        <v>17.04502185</v>
      </c>
      <c r="BY556" t="inlineStr">
        <is>
          <t>2023-01-13 09:14:00</t>
        </is>
      </c>
      <c r="BZ556" t="inlineStr">
        <is>
          <t>2023-01-13 09:14:00</t>
        </is>
      </c>
      <c r="CA556" t="inlineStr">
        <is>
          <t>2023-01-13 09:14:00</t>
        </is>
      </c>
    </row>
    <row r="557">
      <c r="A557" t="n">
        <v>554</v>
      </c>
      <c r="B557" t="n">
        <v>203</v>
      </c>
      <c r="C557" t="n">
        <v>74</v>
      </c>
      <c r="D557" t="n">
        <v>1201.770396247845</v>
      </c>
      <c r="E557" t="n">
        <v>11.36876612208898</v>
      </c>
      <c r="F557" t="n">
        <v>150.541467338571</v>
      </c>
      <c r="G557" t="n">
        <v>7010.168018389221</v>
      </c>
      <c r="H557" t="n">
        <v>246760.1435602151</v>
      </c>
      <c r="I557" t="n">
        <v>203357.9990906439</v>
      </c>
      <c r="J557" t="n">
        <v>1939.184591106312</v>
      </c>
      <c r="K557" t="n">
        <v>511.8743362256564</v>
      </c>
      <c r="L557" t="n">
        <v>-281.2972057413403</v>
      </c>
      <c r="M557" t="n">
        <v>2.093206291337665</v>
      </c>
      <c r="N557" t="n">
        <v>95.25110538393299</v>
      </c>
      <c r="O557" t="n">
        <v>3684.547802686177</v>
      </c>
      <c r="P557" t="n">
        <v>1.110223024625157e-16</v>
      </c>
      <c r="Q557" t="n">
        <v>9.133568911624433</v>
      </c>
      <c r="R557" t="n">
        <v>4.748164915940227</v>
      </c>
      <c r="S557" t="n">
        <v>89.78747485218791</v>
      </c>
      <c r="T557" t="n">
        <v>1301.10766044422</v>
      </c>
      <c r="U557" t="n">
        <v>63653.87388198058</v>
      </c>
      <c r="V557" t="n">
        <v>322.6666666666667</v>
      </c>
      <c r="W557" t="n">
        <v>687.6666666666666</v>
      </c>
      <c r="X557" t="n">
        <v>208</v>
      </c>
      <c r="Y557" t="n">
        <v>0</v>
      </c>
      <c r="Z557" t="n">
        <v>0.5393889794544218</v>
      </c>
      <c r="AA557" t="n">
        <v>7.333271764329784</v>
      </c>
      <c r="AB557" t="n">
        <v>976.0986210012437</v>
      </c>
      <c r="AC557" t="n">
        <v>4118.38289178025</v>
      </c>
      <c r="AD557" t="n">
        <v>4810.553895760139</v>
      </c>
      <c r="AE557" t="n">
        <v>1.260398580586459</v>
      </c>
      <c r="AF557" t="n">
        <v>18.47366125010102</v>
      </c>
      <c r="AG557" t="n">
        <v>744.5358571916209</v>
      </c>
      <c r="AH557" t="n">
        <v>28678.2233469427</v>
      </c>
      <c r="AI557" t="n">
        <v>19504.59572018693</v>
      </c>
      <c r="AJ557" t="n">
        <v>-90.57276781255628</v>
      </c>
      <c r="AK557" t="n">
        <v>-139.6902395585307</v>
      </c>
      <c r="AL557" t="n">
        <v>-204.6127082373235</v>
      </c>
      <c r="AM557" t="n">
        <v>2.093206291337664</v>
      </c>
      <c r="AN557" t="n">
        <v>86.11753647230857</v>
      </c>
      <c r="AO557" t="n">
        <v>3679.799637770236</v>
      </c>
      <c r="AP557" t="n">
        <v>993868.0432120493</v>
      </c>
      <c r="AQ557" t="n">
        <v>0.2158179482792909</v>
      </c>
      <c r="AR557" t="n">
        <v>0.2137610350672684</v>
      </c>
      <c r="AS557" t="n">
        <v>0.1175415338256884</v>
      </c>
      <c r="AT557" t="n">
        <v>0.2482729460349355</v>
      </c>
      <c r="AU557" t="n">
        <v>0.204606536792817</v>
      </c>
      <c r="AV557" t="n">
        <v>11.78336713023619</v>
      </c>
      <c r="AW557" t="n">
        <v>117.4728536614679</v>
      </c>
      <c r="AX557" t="n">
        <v>12421.67446098792</v>
      </c>
      <c r="AY557" t="n">
        <v>138696.520845085</v>
      </c>
      <c r="AZ557" t="n">
        <v>176979.2163549341</v>
      </c>
      <c r="BA557" t="n">
        <v>7968.241365938996</v>
      </c>
      <c r="BB557" t="n">
        <v>4979.214593819353</v>
      </c>
      <c r="BC557" t="n">
        <v>12947.45595975835</v>
      </c>
      <c r="BD557" t="n">
        <v>2.093206291337665</v>
      </c>
      <c r="BE557" t="n">
        <v>1.110223024625157e-16</v>
      </c>
      <c r="BF557" t="n">
        <v>95.25110538393299</v>
      </c>
      <c r="BG557" t="n">
        <v>9.133568911624433</v>
      </c>
      <c r="BH557" t="n">
        <v>3684.547802686177</v>
      </c>
      <c r="BI557" t="n">
        <v>4.748164915940227</v>
      </c>
      <c r="BJ557" t="n">
        <v>39307.51266092471</v>
      </c>
      <c r="BK557" t="n">
        <v>25.31184322429908</v>
      </c>
      <c r="BL557" t="n">
        <v>134338.8796122666</v>
      </c>
      <c r="BM557" t="n">
        <v>13065.0330584161</v>
      </c>
      <c r="BN557" t="n">
        <v>60908.28224006699</v>
      </c>
      <c r="BO557" t="n">
        <v>84.87576373439443</v>
      </c>
      <c r="BP557" t="n">
        <v>0.06733752818078285</v>
      </c>
      <c r="BQ557" t="n">
        <v>4.622472281167989</v>
      </c>
      <c r="BR557" t="n">
        <v>182.8677393309379</v>
      </c>
      <c r="BS557" t="n">
        <v>1365.226486142152</v>
      </c>
      <c r="BT557" t="n">
        <v>6657.362698521853</v>
      </c>
      <c r="BU557" t="n">
        <v>2935.48272150299</v>
      </c>
      <c r="BV557" t="n">
        <v>18867.5</v>
      </c>
      <c r="BW557" t="n">
        <v>1411.3</v>
      </c>
      <c r="BX557" t="n">
        <v>17.04502185</v>
      </c>
      <c r="BY557" t="inlineStr">
        <is>
          <t>2023-01-13 09:14:00</t>
        </is>
      </c>
      <c r="BZ557" t="inlineStr">
        <is>
          <t>2023-01-13 09:14:00</t>
        </is>
      </c>
      <c r="CA557" t="inlineStr">
        <is>
          <t>2023-01-13 09:14:00</t>
        </is>
      </c>
    </row>
    <row r="558">
      <c r="A558" t="n">
        <v>555</v>
      </c>
      <c r="B558" t="n">
        <v>203</v>
      </c>
      <c r="C558" t="n">
        <v>74</v>
      </c>
      <c r="D558" t="n">
        <v>1201.922680170748</v>
      </c>
      <c r="E558" t="n">
        <v>11.3689844207937</v>
      </c>
      <c r="F558" t="n">
        <v>150.5481256892139</v>
      </c>
      <c r="G558" t="n">
        <v>7016.78374169465</v>
      </c>
      <c r="H558" t="n">
        <v>246760.1435602151</v>
      </c>
      <c r="I558" t="n">
        <v>203357.9990906439</v>
      </c>
      <c r="J558" t="n">
        <v>1939.184591106312</v>
      </c>
      <c r="K558" t="n">
        <v>511.8743362256564</v>
      </c>
      <c r="L558" t="n">
        <v>-281.2972057413403</v>
      </c>
      <c r="M558" t="n">
        <v>2.093206291337665</v>
      </c>
      <c r="N558" t="n">
        <v>95.25110538393299</v>
      </c>
      <c r="O558" t="n">
        <v>4195.09200156081</v>
      </c>
      <c r="P558" t="n">
        <v>1.110223024625157e-16</v>
      </c>
      <c r="Q558" t="n">
        <v>9.133568911624433</v>
      </c>
      <c r="R558" t="n">
        <v>7.122247373910241</v>
      </c>
      <c r="S558" t="n">
        <v>89.78747485218791</v>
      </c>
      <c r="T558" t="n">
        <v>1301.10766044422</v>
      </c>
      <c r="U558" t="n">
        <v>64166.79216331319</v>
      </c>
      <c r="V558" t="n">
        <v>323</v>
      </c>
      <c r="W558" t="n">
        <v>688</v>
      </c>
      <c r="X558" t="n">
        <v>208</v>
      </c>
      <c r="Y558" t="n">
        <v>0</v>
      </c>
      <c r="Z558" t="n">
        <v>0.5393896936400115</v>
      </c>
      <c r="AA558" t="n">
        <v>7.333281096999129</v>
      </c>
      <c r="AB558" t="n">
        <v>990.964764610227</v>
      </c>
      <c r="AC558" t="n">
        <v>4118.38289178025</v>
      </c>
      <c r="AD558" t="n">
        <v>4810.554292760081</v>
      </c>
      <c r="AE558" t="n">
        <v>1.260399294772049</v>
      </c>
      <c r="AF558" t="n">
        <v>18.47367058277037</v>
      </c>
      <c r="AG558" t="n">
        <v>749.9889389969354</v>
      </c>
      <c r="AH558" t="n">
        <v>28678.2233469427</v>
      </c>
      <c r="AI558" t="n">
        <v>19504.59586241113</v>
      </c>
      <c r="AJ558" t="n">
        <v>-97.98620676104385</v>
      </c>
      <c r="AK558" t="n">
        <v>-166.9607922006458</v>
      </c>
      <c r="AL558" t="n">
        <v>-230.2739624299325</v>
      </c>
      <c r="AM558" t="n">
        <v>2.093206291337664</v>
      </c>
      <c r="AN558" t="n">
        <v>86.11753647230857</v>
      </c>
      <c r="AO558" t="n">
        <v>4187.969754186899</v>
      </c>
      <c r="AP558" t="n">
        <v>996563.2579940296</v>
      </c>
      <c r="AQ558" t="n">
        <v>0.2152399188790872</v>
      </c>
      <c r="AR558" t="n">
        <v>0.2131918582695711</v>
      </c>
      <c r="AS558" t="n">
        <v>0.1199005342482046</v>
      </c>
      <c r="AT558" t="n">
        <v>0.247608900498725</v>
      </c>
      <c r="AU558" t="n">
        <v>0.204058788104412</v>
      </c>
      <c r="AV558" t="n">
        <v>11.76582639472909</v>
      </c>
      <c r="AW558" t="n">
        <v>117.2809297776703</v>
      </c>
      <c r="AX558" t="n">
        <v>12395.8760653102</v>
      </c>
      <c r="AY558" t="n">
        <v>138447.5285327561</v>
      </c>
      <c r="AZ558" t="n">
        <v>176602.4087963037</v>
      </c>
      <c r="BA558" t="n">
        <v>7968.241365938996</v>
      </c>
      <c r="BB558" t="n">
        <v>5019.680881189154</v>
      </c>
      <c r="BC558" t="n">
        <v>12987.92224712815</v>
      </c>
      <c r="BD558" t="n">
        <v>2.093206291337665</v>
      </c>
      <c r="BE558" t="n">
        <v>1.110223024625157e-16</v>
      </c>
      <c r="BF558" t="n">
        <v>95.25110538393299</v>
      </c>
      <c r="BG558" t="n">
        <v>9.133568911624433</v>
      </c>
      <c r="BH558" t="n">
        <v>4195.09200156081</v>
      </c>
      <c r="BI558" t="n">
        <v>7.122247373910241</v>
      </c>
      <c r="BJ558" t="n">
        <v>39307.51266092471</v>
      </c>
      <c r="BK558" t="n">
        <v>25.31184322429908</v>
      </c>
      <c r="BL558" t="n">
        <v>134338.8796122666</v>
      </c>
      <c r="BM558" t="n">
        <v>13065.0330584161</v>
      </c>
      <c r="BN558" t="n">
        <v>69610.51926527586</v>
      </c>
      <c r="BO558" t="n">
        <v>125.342051104195</v>
      </c>
      <c r="BP558" t="n">
        <v>0.06733752818078285</v>
      </c>
      <c r="BQ558" t="n">
        <v>4.622472281167989</v>
      </c>
      <c r="BR558" t="n">
        <v>193.9688459600001</v>
      </c>
      <c r="BS558" t="n">
        <v>1365.226486142152</v>
      </c>
      <c r="BT558" t="n">
        <v>6657.362698521853</v>
      </c>
      <c r="BU558" t="n">
        <v>3124.701326554534</v>
      </c>
      <c r="BV558" t="n">
        <v>18872.8125</v>
      </c>
      <c r="BW558" t="n">
        <v>1411.77499999</v>
      </c>
      <c r="BX558" t="n">
        <v>17.05421291</v>
      </c>
      <c r="BY558" t="inlineStr">
        <is>
          <t>2023-01-13 09:15:00</t>
        </is>
      </c>
      <c r="BZ558" t="inlineStr">
        <is>
          <t>2023-01-13 09:15:00</t>
        </is>
      </c>
      <c r="CA558" t="inlineStr">
        <is>
          <t>2023-01-13 09:15:00</t>
        </is>
      </c>
    </row>
    <row r="559">
      <c r="A559" t="n">
        <v>556</v>
      </c>
      <c r="B559" t="n">
        <v>203</v>
      </c>
      <c r="C559" t="n">
        <v>74</v>
      </c>
      <c r="D559" t="n">
        <v>1201.934091981137</v>
      </c>
      <c r="E559" t="n">
        <v>11.36910541032687</v>
      </c>
      <c r="F559" t="n">
        <v>150.5532126735075</v>
      </c>
      <c r="G559" t="n">
        <v>7014.981152564629</v>
      </c>
      <c r="H559" t="n">
        <v>246760.1435602151</v>
      </c>
      <c r="I559" t="n">
        <v>203357.9990906439</v>
      </c>
      <c r="J559" t="n">
        <v>1975.896624591097</v>
      </c>
      <c r="K559" t="n">
        <v>511.8743362256564</v>
      </c>
      <c r="L559" t="n">
        <v>-281.2972057413403</v>
      </c>
      <c r="M559" t="n">
        <v>2.093206291337665</v>
      </c>
      <c r="N559" t="n">
        <v>95.25110538393299</v>
      </c>
      <c r="O559" t="n">
        <v>4035.179762387897</v>
      </c>
      <c r="P559" t="n">
        <v>1.110223024625157e-16</v>
      </c>
      <c r="Q559" t="n">
        <v>9.133568911624433</v>
      </c>
      <c r="R559" t="n">
        <v>7.122247373910241</v>
      </c>
      <c r="S559" t="n">
        <v>89.78747485218791</v>
      </c>
      <c r="T559" t="n">
        <v>1301.10766044422</v>
      </c>
      <c r="U559" t="n">
        <v>64903.25535429436</v>
      </c>
      <c r="V559" t="n">
        <v>324.3333333333333</v>
      </c>
      <c r="W559" t="n">
        <v>688</v>
      </c>
      <c r="X559" t="n">
        <v>208.6666666666667</v>
      </c>
      <c r="Y559" t="n">
        <v>0</v>
      </c>
      <c r="Z559" t="n">
        <v>0.5393900897878854</v>
      </c>
      <c r="AA559" t="n">
        <v>7.333288256659181</v>
      </c>
      <c r="AB559" t="n">
        <v>1001.732677722557</v>
      </c>
      <c r="AC559" t="n">
        <v>4118.38289178025</v>
      </c>
      <c r="AD559" t="n">
        <v>4810.554292760081</v>
      </c>
      <c r="AE559" t="n">
        <v>1.260399690919923</v>
      </c>
      <c r="AF559" t="n">
        <v>18.47367774243042</v>
      </c>
      <c r="AG559" t="n">
        <v>753.8464304430604</v>
      </c>
      <c r="AH559" t="n">
        <v>28678.2233469427</v>
      </c>
      <c r="AI559" t="n">
        <v>19504.59586241113</v>
      </c>
      <c r="AJ559" t="n">
        <v>-94.97722271724597</v>
      </c>
      <c r="AK559" t="n">
        <v>-169.4447535050231</v>
      </c>
      <c r="AL559" t="n">
        <v>-106.9508614963824</v>
      </c>
      <c r="AM559" t="n">
        <v>2.093206291337664</v>
      </c>
      <c r="AN559" t="n">
        <v>86.11753647230857</v>
      </c>
      <c r="AO559" t="n">
        <v>4028.057515013985</v>
      </c>
      <c r="AP559" t="n">
        <v>996888.8356248945</v>
      </c>
      <c r="AQ559" t="n">
        <v>0.2152343407021525</v>
      </c>
      <c r="AR559" t="n">
        <v>0.2132033909379222</v>
      </c>
      <c r="AS559" t="n">
        <v>0.1200391855118682</v>
      </c>
      <c r="AT559" t="n">
        <v>0.2475304290802275</v>
      </c>
      <c r="AU559" t="n">
        <v>0.2039926537678296</v>
      </c>
      <c r="AV559" t="n">
        <v>11.76458047906627</v>
      </c>
      <c r="AW559" t="n">
        <v>117.2711298873058</v>
      </c>
      <c r="AX559" t="n">
        <v>12393.11856072281</v>
      </c>
      <c r="AY559" t="n">
        <v>138432.4071401081</v>
      </c>
      <c r="AZ559" t="n">
        <v>176578.7735566304</v>
      </c>
      <c r="BA559" t="n">
        <v>7968.241365938996</v>
      </c>
      <c r="BB559" t="n">
        <v>5019.680881189154</v>
      </c>
      <c r="BC559" t="n">
        <v>12987.92224712815</v>
      </c>
      <c r="BD559" t="n">
        <v>2.093206291337665</v>
      </c>
      <c r="BE559" t="n">
        <v>1.110223024625157e-16</v>
      </c>
      <c r="BF559" t="n">
        <v>95.25110538393299</v>
      </c>
      <c r="BG559" t="n">
        <v>9.133568911624433</v>
      </c>
      <c r="BH559" t="n">
        <v>4035.179762387897</v>
      </c>
      <c r="BI559" t="n">
        <v>7.122247373910241</v>
      </c>
      <c r="BJ559" t="n">
        <v>39307.51266092471</v>
      </c>
      <c r="BK559" t="n">
        <v>25.31184322429908</v>
      </c>
      <c r="BL559" t="n">
        <v>134338.8796122666</v>
      </c>
      <c r="BM559" t="n">
        <v>13065.0330584161</v>
      </c>
      <c r="BN559" t="n">
        <v>66889.03747133666</v>
      </c>
      <c r="BO559" t="n">
        <v>125.342051104195</v>
      </c>
      <c r="BP559" t="n">
        <v>0.06733752818078285</v>
      </c>
      <c r="BQ559" t="n">
        <v>4.622472281167989</v>
      </c>
      <c r="BR559" t="n">
        <v>165.1912067692438</v>
      </c>
      <c r="BS559" t="n">
        <v>1365.226486142152</v>
      </c>
      <c r="BT559" t="n">
        <v>6657.362698521853</v>
      </c>
      <c r="BU559" t="n">
        <v>2634.946311333287</v>
      </c>
      <c r="BV559" t="n">
        <v>18868</v>
      </c>
      <c r="BW559" t="n">
        <v>1411.58076577</v>
      </c>
      <c r="BX559" t="n">
        <v>17.018596</v>
      </c>
      <c r="BY559" t="inlineStr">
        <is>
          <t>2023-01-13 09:16:00</t>
        </is>
      </c>
      <c r="BZ559" t="inlineStr">
        <is>
          <t>2023-01-13 09:16:00</t>
        </is>
      </c>
      <c r="CA559" t="inlineStr">
        <is>
          <t>2023-01-13 09:16:00</t>
        </is>
      </c>
    </row>
    <row r="560">
      <c r="A560" t="n">
        <v>557</v>
      </c>
      <c r="B560" t="n">
        <v>203</v>
      </c>
      <c r="C560" t="n">
        <v>74</v>
      </c>
      <c r="D560" t="n">
        <v>1202.119743258516</v>
      </c>
      <c r="E560" t="n">
        <v>11.36921981190002</v>
      </c>
      <c r="F560" t="n">
        <v>150.5593809549055</v>
      </c>
      <c r="G560" t="n">
        <v>7022.591142582129</v>
      </c>
      <c r="H560" t="n">
        <v>246760.1435602151</v>
      </c>
      <c r="I560" t="n">
        <v>203357.9990906439</v>
      </c>
      <c r="J560" t="n">
        <v>1994.25264133349</v>
      </c>
      <c r="K560" t="n">
        <v>511.8743362256564</v>
      </c>
      <c r="L560" t="n">
        <v>-281.2972057413403</v>
      </c>
      <c r="M560" t="n">
        <v>2.093206291337665</v>
      </c>
      <c r="N560" t="n">
        <v>95.25110538393299</v>
      </c>
      <c r="O560" t="n">
        <v>3955.22364280144</v>
      </c>
      <c r="P560" t="n">
        <v>1.110223024625157e-16</v>
      </c>
      <c r="Q560" t="n">
        <v>9.133568911624433</v>
      </c>
      <c r="R560" t="n">
        <v>7.122247373910241</v>
      </c>
      <c r="S560" t="n">
        <v>89.78747485218791</v>
      </c>
      <c r="T560" t="n">
        <v>1301.591089726995</v>
      </c>
      <c r="U560" t="n">
        <v>65271.48694978494</v>
      </c>
      <c r="V560" t="n">
        <v>325</v>
      </c>
      <c r="W560" t="n">
        <v>688</v>
      </c>
      <c r="X560" t="n">
        <v>209.6666666666667</v>
      </c>
      <c r="Y560" t="n">
        <v>0</v>
      </c>
      <c r="Z560" t="n">
        <v>0.5393904645556463</v>
      </c>
      <c r="AA560" t="n">
        <v>7.334565506820311</v>
      </c>
      <c r="AB560" t="n">
        <v>1007.371562494943</v>
      </c>
      <c r="AC560" t="n">
        <v>4118.38289178025</v>
      </c>
      <c r="AD560" t="n">
        <v>4810.554292760081</v>
      </c>
      <c r="AE560" t="n">
        <v>1.260400065687684</v>
      </c>
      <c r="AF560" t="n">
        <v>18.4741397305472</v>
      </c>
      <c r="AG560" t="n">
        <v>756.0301043823434</v>
      </c>
      <c r="AH560" t="n">
        <v>28678.2233469427</v>
      </c>
      <c r="AI560" t="n">
        <v>19504.59586241113</v>
      </c>
      <c r="AJ560" t="n">
        <v>-96.55933780578323</v>
      </c>
      <c r="AK560" t="n">
        <v>-182.4840175326199</v>
      </c>
      <c r="AL560" t="n">
        <v>-88.49899995438489</v>
      </c>
      <c r="AM560" t="n">
        <v>2.093206291337664</v>
      </c>
      <c r="AN560" t="n">
        <v>86.11753647230857</v>
      </c>
      <c r="AO560" t="n">
        <v>3948.101395427528</v>
      </c>
      <c r="AP560" t="n">
        <v>996517.1853139285</v>
      </c>
      <c r="AQ560" t="n">
        <v>0.2152619985318872</v>
      </c>
      <c r="AR560" t="n">
        <v>0.2132607669659553</v>
      </c>
      <c r="AS560" t="n">
        <v>0.1197869872935792</v>
      </c>
      <c r="AT560" t="n">
        <v>0.2476225348824874</v>
      </c>
      <c r="AU560" t="n">
        <v>0.2040677123260907</v>
      </c>
      <c r="AV560" t="n">
        <v>11.76524695491454</v>
      </c>
      <c r="AW560" t="n">
        <v>117.2837994122366</v>
      </c>
      <c r="AX560" t="n">
        <v>12413.99170596567</v>
      </c>
      <c r="AY560" t="n">
        <v>138439.4440244206</v>
      </c>
      <c r="AZ560" t="n">
        <v>176592.4900946268</v>
      </c>
      <c r="BA560" t="n">
        <v>7968.241365938996</v>
      </c>
      <c r="BB560" t="n">
        <v>5019.680881189154</v>
      </c>
      <c r="BC560" t="n">
        <v>12987.92224712815</v>
      </c>
      <c r="BD560" t="n">
        <v>2.093206291337665</v>
      </c>
      <c r="BE560" t="n">
        <v>1.110223024625157e-16</v>
      </c>
      <c r="BF560" t="n">
        <v>95.25110538393299</v>
      </c>
      <c r="BG560" t="n">
        <v>9.133568911624433</v>
      </c>
      <c r="BH560" t="n">
        <v>3955.22364280144</v>
      </c>
      <c r="BI560" t="n">
        <v>7.122247373910241</v>
      </c>
      <c r="BJ560" t="n">
        <v>39307.51266092471</v>
      </c>
      <c r="BK560" t="n">
        <v>25.31184322429908</v>
      </c>
      <c r="BL560" t="n">
        <v>134338.8796122666</v>
      </c>
      <c r="BM560" t="n">
        <v>13065.0330584161</v>
      </c>
      <c r="BN560" t="n">
        <v>65528.29657436707</v>
      </c>
      <c r="BO560" t="n">
        <v>125.342051104195</v>
      </c>
      <c r="BP560" t="n">
        <v>0.06733752818078285</v>
      </c>
      <c r="BQ560" t="n">
        <v>4.622472281167989</v>
      </c>
      <c r="BR560" t="n">
        <v>150.8023871738657</v>
      </c>
      <c r="BS560" t="n">
        <v>1365.226486142152</v>
      </c>
      <c r="BT560" t="n">
        <v>6657.362698521853</v>
      </c>
      <c r="BU560" t="n">
        <v>2390.068803722664</v>
      </c>
      <c r="BV560" t="n">
        <v>18871.54</v>
      </c>
      <c r="BW560" t="n">
        <v>1411.9050015</v>
      </c>
      <c r="BX560" t="n">
        <v>17.03745</v>
      </c>
      <c r="BY560" t="inlineStr">
        <is>
          <t>2023-01-13 09:17:00</t>
        </is>
      </c>
      <c r="BZ560" t="inlineStr">
        <is>
          <t>2023-01-13 09:17:00</t>
        </is>
      </c>
      <c r="CA560" t="inlineStr">
        <is>
          <t>2023-01-13 09:17:00</t>
        </is>
      </c>
    </row>
    <row r="561">
      <c r="A561" t="n">
        <v>558</v>
      </c>
      <c r="B561" t="n">
        <v>203</v>
      </c>
      <c r="C561" t="n">
        <v>74</v>
      </c>
      <c r="D561" t="n">
        <v>1202.130748029382</v>
      </c>
      <c r="E561" t="n">
        <v>11.36929995556566</v>
      </c>
      <c r="F561" t="n">
        <v>150.5654085702227</v>
      </c>
      <c r="G561" t="n">
        <v>7022.591142582129</v>
      </c>
      <c r="H561" t="n">
        <v>246760.1435602151</v>
      </c>
      <c r="I561" t="n">
        <v>203357.9990906439</v>
      </c>
      <c r="J561" t="n">
        <v>1994.25264133349</v>
      </c>
      <c r="K561" t="n">
        <v>511.8743362256564</v>
      </c>
      <c r="L561" t="n">
        <v>-281.2972057413403</v>
      </c>
      <c r="M561" t="n">
        <v>2.720858564025052</v>
      </c>
      <c r="N561" t="n">
        <v>95.25110538393299</v>
      </c>
      <c r="O561" t="n">
        <v>4139.963718514998</v>
      </c>
      <c r="P561" t="n">
        <v>1.110223024625157e-16</v>
      </c>
      <c r="Q561" t="n">
        <v>9.83842235568963</v>
      </c>
      <c r="R561" t="n">
        <v>7.122247373910241</v>
      </c>
      <c r="S561" t="n">
        <v>90.41512712487527</v>
      </c>
      <c r="T561" t="n">
        <v>1302.537657812448</v>
      </c>
      <c r="U561" t="n">
        <v>65456.22702549849</v>
      </c>
      <c r="V561" t="n">
        <v>326.3333333333333</v>
      </c>
      <c r="W561" t="n">
        <v>688.6666666666666</v>
      </c>
      <c r="X561" t="n">
        <v>210</v>
      </c>
      <c r="Y561" t="n">
        <v>0</v>
      </c>
      <c r="Z561" t="n">
        <v>0.5394634596429261</v>
      </c>
      <c r="AA561" t="n">
        <v>7.335208294962686</v>
      </c>
      <c r="AB561" t="n">
        <v>1011.554672552007</v>
      </c>
      <c r="AC561" t="n">
        <v>4118.38289178025</v>
      </c>
      <c r="AD561" t="n">
        <v>4810.554400067424</v>
      </c>
      <c r="AE561" t="n">
        <v>1.260426383004729</v>
      </c>
      <c r="AF561" t="n">
        <v>18.47437488766739</v>
      </c>
      <c r="AG561" t="n">
        <v>757.5286196424713</v>
      </c>
      <c r="AH561" t="n">
        <v>28678.2233469427</v>
      </c>
      <c r="AI561" t="n">
        <v>19504.59590085183</v>
      </c>
      <c r="AJ561" t="n">
        <v>-86.16307987818266</v>
      </c>
      <c r="AK561" t="n">
        <v>-117.4432523619516</v>
      </c>
      <c r="AL561" t="n">
        <v>-72.00206883900411</v>
      </c>
      <c r="AM561" t="n">
        <v>2.720858564025051</v>
      </c>
      <c r="AN561" t="n">
        <v>85.41268302824336</v>
      </c>
      <c r="AO561" t="n">
        <v>4132.841471141085</v>
      </c>
      <c r="AP561" t="n">
        <v>996896.299407167</v>
      </c>
      <c r="AQ561" t="n">
        <v>0.2152226731874266</v>
      </c>
      <c r="AR561" t="n">
        <v>0.2132382675262068</v>
      </c>
      <c r="AS561" t="n">
        <v>0.1200195502113283</v>
      </c>
      <c r="AT561" t="n">
        <v>0.2475294025598666</v>
      </c>
      <c r="AU561" t="n">
        <v>0.2039901065151716</v>
      </c>
      <c r="AV561" t="n">
        <v>11.7635280370155</v>
      </c>
      <c r="AW561" t="n">
        <v>117.2694064168369</v>
      </c>
      <c r="AX561" t="n">
        <v>12409.95682224171</v>
      </c>
      <c r="AY561" t="n">
        <v>138416.8613184066</v>
      </c>
      <c r="AZ561" t="n">
        <v>176557.491716879</v>
      </c>
      <c r="BA561" t="n">
        <v>7968.241365938996</v>
      </c>
      <c r="BB561" t="n">
        <v>6013.954197921962</v>
      </c>
      <c r="BC561" t="n">
        <v>13982.19556386096</v>
      </c>
      <c r="BD561" t="n">
        <v>2.720858564025052</v>
      </c>
      <c r="BE561" t="n">
        <v>1.110223024625157e-16</v>
      </c>
      <c r="BF561" t="n">
        <v>95.25110538393299</v>
      </c>
      <c r="BG561" t="n">
        <v>9.83842235568963</v>
      </c>
      <c r="BH561" t="n">
        <v>4139.963718514998</v>
      </c>
      <c r="BI561" t="n">
        <v>7.122247373910241</v>
      </c>
      <c r="BJ561" t="n">
        <v>51146.49067707518</v>
      </c>
      <c r="BK561" t="n">
        <v>25.31184322429908</v>
      </c>
      <c r="BL561" t="n">
        <v>134338.8796122666</v>
      </c>
      <c r="BM561" t="n">
        <v>14059.3063751489</v>
      </c>
      <c r="BN561" t="n">
        <v>68672.89694280892</v>
      </c>
      <c r="BO561" t="n">
        <v>125.342051104195</v>
      </c>
      <c r="BP561" t="n">
        <v>0.1392749827172972</v>
      </c>
      <c r="BQ561" t="n">
        <v>4.622472281167989</v>
      </c>
      <c r="BR561" t="n">
        <v>169.5079635841728</v>
      </c>
      <c r="BS561" t="n">
        <v>2722.133773594618</v>
      </c>
      <c r="BT561" t="n">
        <v>6657.362698521853</v>
      </c>
      <c r="BU561" t="n">
        <v>2708.47054868553</v>
      </c>
      <c r="BV561" t="n">
        <v>18862.31999999</v>
      </c>
      <c r="BW561" t="n">
        <v>1410.61</v>
      </c>
      <c r="BX561" t="n">
        <v>17.02175533</v>
      </c>
      <c r="BY561" t="inlineStr">
        <is>
          <t>2023-01-13 09:19:00</t>
        </is>
      </c>
      <c r="BZ561" t="inlineStr">
        <is>
          <t>2023-01-13 09:19:00</t>
        </is>
      </c>
      <c r="CA561" t="inlineStr">
        <is>
          <t>2023-01-13 09:19:00</t>
        </is>
      </c>
    </row>
    <row r="562">
      <c r="A562" t="n">
        <v>559</v>
      </c>
      <c r="B562" t="n">
        <v>203</v>
      </c>
      <c r="C562" t="n">
        <v>74</v>
      </c>
      <c r="D562" t="n">
        <v>1202.197841469249</v>
      </c>
      <c r="E562" t="n">
        <v>11.36938012877022</v>
      </c>
      <c r="F562" t="n">
        <v>150.5696194854725</v>
      </c>
      <c r="G562" t="n">
        <v>7025.420718579487</v>
      </c>
      <c r="H562" t="n">
        <v>246760.1435602151</v>
      </c>
      <c r="I562" t="n">
        <v>203357.9990906439</v>
      </c>
      <c r="J562" t="n">
        <v>1994.25264133349</v>
      </c>
      <c r="K562" t="n">
        <v>511.8743362256564</v>
      </c>
      <c r="L562" t="n">
        <v>-281.2972057413403</v>
      </c>
      <c r="M562" t="n">
        <v>3.034684700368745</v>
      </c>
      <c r="N562" t="n">
        <v>95.25110538393299</v>
      </c>
      <c r="O562" t="n">
        <v>4232.333756371776</v>
      </c>
      <c r="P562" t="n">
        <v>0.1478380443517031</v>
      </c>
      <c r="Q562" t="n">
        <v>10.19084907772223</v>
      </c>
      <c r="R562" t="n">
        <v>7.122247373910241</v>
      </c>
      <c r="S562" t="n">
        <v>90.87679130557069</v>
      </c>
      <c r="T562" t="n">
        <v>1302.890084534481</v>
      </c>
      <c r="U562" t="n">
        <v>65548.59706335526</v>
      </c>
      <c r="V562" t="n">
        <v>327</v>
      </c>
      <c r="W562" t="n">
        <v>689.6666666666666</v>
      </c>
      <c r="X562" t="n">
        <v>210</v>
      </c>
      <c r="Y562" t="n">
        <v>0</v>
      </c>
      <c r="Z562" t="n">
        <v>0.5395000880355757</v>
      </c>
      <c r="AA562" t="n">
        <v>7.335214164586593</v>
      </c>
      <c r="AB562" t="n">
        <v>1013.731096979309</v>
      </c>
      <c r="AC562" t="n">
        <v>4118.38289178025</v>
      </c>
      <c r="AD562" t="n">
        <v>4810.55593210154</v>
      </c>
      <c r="AE562" t="n">
        <v>1.260439672512261</v>
      </c>
      <c r="AF562" t="n">
        <v>18.4743807572913</v>
      </c>
      <c r="AG562" t="n">
        <v>758.3627466713051</v>
      </c>
      <c r="AH562" t="n">
        <v>28678.2233469427</v>
      </c>
      <c r="AI562" t="n">
        <v>19504.59644966752</v>
      </c>
      <c r="AJ562" t="n">
        <v>-108.3166890799685</v>
      </c>
      <c r="AK562" t="n">
        <v>-75.73259238963938</v>
      </c>
      <c r="AL562" t="n">
        <v>-58.27385456208102</v>
      </c>
      <c r="AM562" t="n">
        <v>2.886846656017041</v>
      </c>
      <c r="AN562" t="n">
        <v>85.06025630621077</v>
      </c>
      <c r="AO562" t="n">
        <v>4225.211508997864</v>
      </c>
      <c r="AP562" t="n">
        <v>996496.5211307496</v>
      </c>
      <c r="AQ562" t="n">
        <v>0.2152053413035584</v>
      </c>
      <c r="AR562" t="n">
        <v>0.213135787711771</v>
      </c>
      <c r="AS562" t="n">
        <v>0.1199570953604702</v>
      </c>
      <c r="AT562" t="n">
        <v>0.2476298315797855</v>
      </c>
      <c r="AU562" t="n">
        <v>0.2040719440444149</v>
      </c>
      <c r="AV562" t="n">
        <v>11.76422262500462</v>
      </c>
      <c r="AW562" t="n">
        <v>117.2826234641889</v>
      </c>
      <c r="AX562" t="n">
        <v>12417.62418098995</v>
      </c>
      <c r="AY562" t="n">
        <v>138418.6487299926</v>
      </c>
      <c r="AZ562" t="n">
        <v>176561.4463581982</v>
      </c>
      <c r="BA562" t="n">
        <v>7968.241365938996</v>
      </c>
      <c r="BB562" t="n">
        <v>9301.748308589591</v>
      </c>
      <c r="BC562" t="n">
        <v>17269.98967452858</v>
      </c>
      <c r="BD562" t="n">
        <v>3.034684700368745</v>
      </c>
      <c r="BE562" t="n">
        <v>0.1478380443517031</v>
      </c>
      <c r="BF562" t="n">
        <v>95.25110538393299</v>
      </c>
      <c r="BG562" t="n">
        <v>10.19084907772223</v>
      </c>
      <c r="BH562" t="n">
        <v>4232.333756371776</v>
      </c>
      <c r="BI562" t="n">
        <v>7.122247373910241</v>
      </c>
      <c r="BJ562" t="n">
        <v>57065.97968515041</v>
      </c>
      <c r="BK562" t="n">
        <v>2815.969295525524</v>
      </c>
      <c r="BL562" t="n">
        <v>134338.8796122666</v>
      </c>
      <c r="BM562" t="n">
        <v>14556.44303351531</v>
      </c>
      <c r="BN562" t="n">
        <v>70245.19712702984</v>
      </c>
      <c r="BO562" t="n">
        <v>125.342051104195</v>
      </c>
      <c r="BP562" t="n">
        <v>0.1752437099855543</v>
      </c>
      <c r="BQ562" t="n">
        <v>4.622472281167989</v>
      </c>
      <c r="BR562" t="n">
        <v>178.8607517893263</v>
      </c>
      <c r="BS562" t="n">
        <v>3400.58741732085</v>
      </c>
      <c r="BT562" t="n">
        <v>6657.362698521853</v>
      </c>
      <c r="BU562" t="n">
        <v>2867.671421166962</v>
      </c>
      <c r="BV562" t="n">
        <v>18876.44999999</v>
      </c>
      <c r="BW562" t="n">
        <v>1410.53</v>
      </c>
      <c r="BX562" t="n">
        <v>17.02421432</v>
      </c>
      <c r="BY562" t="inlineStr">
        <is>
          <t>2023-01-13 09:20:00</t>
        </is>
      </c>
      <c r="BZ562" t="inlineStr">
        <is>
          <t>2023-01-13 09:20:00</t>
        </is>
      </c>
      <c r="CA562" t="inlineStr">
        <is>
          <t>2023-01-13 09:20:00</t>
        </is>
      </c>
    </row>
    <row r="563">
      <c r="A563" t="n">
        <v>560</v>
      </c>
      <c r="B563" t="n">
        <v>203</v>
      </c>
      <c r="C563" t="n">
        <v>74.33333333333333</v>
      </c>
      <c r="D563" t="n">
        <v>1202.209868012442</v>
      </c>
      <c r="E563" t="n">
        <v>11.36942363625566</v>
      </c>
      <c r="F563" t="n">
        <v>150.5734863557737</v>
      </c>
      <c r="G563" t="n">
        <v>7025.637781898428</v>
      </c>
      <c r="H563" t="n">
        <v>246760.1435602151</v>
      </c>
      <c r="I563" t="n">
        <v>203357.9990906439</v>
      </c>
      <c r="J563" t="n">
        <v>1994.25264133349</v>
      </c>
      <c r="K563" t="n">
        <v>511.8743362256564</v>
      </c>
      <c r="L563" t="n">
        <v>-281.2972057413403</v>
      </c>
      <c r="M563" t="n">
        <v>3.034684700368745</v>
      </c>
      <c r="N563" t="n">
        <v>121.4263478282658</v>
      </c>
      <c r="O563" t="n">
        <v>4232.333756371776</v>
      </c>
      <c r="P563" t="n">
        <v>0.2217570665275545</v>
      </c>
      <c r="Q563" t="n">
        <v>10.19084907772223</v>
      </c>
      <c r="R563" t="n">
        <v>7.122247373910241</v>
      </c>
      <c r="S563" t="n">
        <v>90.95071032774653</v>
      </c>
      <c r="T563" t="n">
        <v>1329.065326978814</v>
      </c>
      <c r="U563" t="n">
        <v>65548.59706335526</v>
      </c>
      <c r="V563" t="n">
        <v>327.6666666666667</v>
      </c>
      <c r="W563" t="n">
        <v>690</v>
      </c>
      <c r="X563" t="n">
        <v>210</v>
      </c>
      <c r="Y563" t="n">
        <v>0</v>
      </c>
      <c r="Z563" t="n">
        <v>0.5395002311739634</v>
      </c>
      <c r="AA563" t="n">
        <v>7.360475602586047</v>
      </c>
      <c r="AB563" t="n">
        <v>1013.73760880579</v>
      </c>
      <c r="AC563" t="n">
        <v>4118.38289178025</v>
      </c>
      <c r="AD563" t="n">
        <v>4810.556671291762</v>
      </c>
      <c r="AE563" t="n">
        <v>1.260439815650649</v>
      </c>
      <c r="AF563" t="n">
        <v>18.48343350448006</v>
      </c>
      <c r="AG563" t="n">
        <v>758.3692584977865</v>
      </c>
      <c r="AH563" t="n">
        <v>28678.2233469427</v>
      </c>
      <c r="AI563" t="n">
        <v>19504.59671446518</v>
      </c>
      <c r="AJ563" t="n">
        <v>-122.7554603615297</v>
      </c>
      <c r="AK563" t="n">
        <v>-78.42620970280626</v>
      </c>
      <c r="AL563" t="n">
        <v>-94.24650255950287</v>
      </c>
      <c r="AM563" t="n">
        <v>2.81292763384119</v>
      </c>
      <c r="AN563" t="n">
        <v>111.2354987505436</v>
      </c>
      <c r="AO563" t="n">
        <v>4225.211508997864</v>
      </c>
      <c r="AP563" t="n">
        <v>996715.1347453414</v>
      </c>
      <c r="AQ563" t="n">
        <v>0.2153208354626261</v>
      </c>
      <c r="AR563" t="n">
        <v>0.2130829140335136</v>
      </c>
      <c r="AS563" t="n">
        <v>0.1199964401381581</v>
      </c>
      <c r="AT563" t="n">
        <v>0.2475726262569691</v>
      </c>
      <c r="AU563" t="n">
        <v>0.204027184108733</v>
      </c>
      <c r="AV563" t="n">
        <v>11.76295699535465</v>
      </c>
      <c r="AW563" t="n">
        <v>117.2794354420003</v>
      </c>
      <c r="AX563" t="n">
        <v>12417.09332253347</v>
      </c>
      <c r="AY563" t="n">
        <v>138410.6024301204</v>
      </c>
      <c r="AZ563" t="n">
        <v>176550.628340314</v>
      </c>
      <c r="BA563" t="n">
        <v>7968.241365938996</v>
      </c>
      <c r="BB563" t="n">
        <v>10697.0770347402</v>
      </c>
      <c r="BC563" t="n">
        <v>18665.3184006792</v>
      </c>
      <c r="BD563" t="n">
        <v>3.034684700368745</v>
      </c>
      <c r="BE563" t="n">
        <v>0.2217570665275545</v>
      </c>
      <c r="BF563" t="n">
        <v>121.4263478282658</v>
      </c>
      <c r="BG563" t="n">
        <v>10.19084907772223</v>
      </c>
      <c r="BH563" t="n">
        <v>4232.333756371776</v>
      </c>
      <c r="BI563" t="n">
        <v>7.122247373910241</v>
      </c>
      <c r="BJ563" t="n">
        <v>57065.97968515041</v>
      </c>
      <c r="BK563" t="n">
        <v>4211.298021676136</v>
      </c>
      <c r="BL563" t="n">
        <v>171262.1346906167</v>
      </c>
      <c r="BM563" t="n">
        <v>14556.44303351531</v>
      </c>
      <c r="BN563" t="n">
        <v>70245.19712702984</v>
      </c>
      <c r="BO563" t="n">
        <v>125.342051104195</v>
      </c>
      <c r="BP563" t="n">
        <v>0.1752437099855543</v>
      </c>
      <c r="BQ563" t="n">
        <v>5.293093320541186</v>
      </c>
      <c r="BR563" t="n">
        <v>178.8607517893263</v>
      </c>
      <c r="BS563" t="n">
        <v>3400.58741732085</v>
      </c>
      <c r="BT563" t="n">
        <v>7603.35247303284</v>
      </c>
      <c r="BU563" t="n">
        <v>2867.671421166962</v>
      </c>
      <c r="BV563" t="n">
        <v>18876.52753825</v>
      </c>
      <c r="BW563" t="n">
        <v>1410.61750075</v>
      </c>
      <c r="BX563" t="n">
        <v>17.03575554</v>
      </c>
      <c r="BY563" t="inlineStr">
        <is>
          <t>2023-01-13 09:21:00</t>
        </is>
      </c>
      <c r="BZ563" t="inlineStr">
        <is>
          <t>2023-01-13 09:21:00</t>
        </is>
      </c>
      <c r="CA563" t="inlineStr">
        <is>
          <t>2023-01-13 09:21:00</t>
        </is>
      </c>
    </row>
    <row r="564">
      <c r="A564" t="n">
        <v>561</v>
      </c>
      <c r="B564" t="n">
        <v>203</v>
      </c>
      <c r="C564" t="n">
        <v>75</v>
      </c>
      <c r="D564" t="n">
        <v>1203.981668234092</v>
      </c>
      <c r="E564" t="n">
        <v>11.33701112543127</v>
      </c>
      <c r="F564" t="n">
        <v>151.1456193895751</v>
      </c>
      <c r="G564" t="n">
        <v>7025.637781898428</v>
      </c>
      <c r="H564" t="n">
        <v>247421.4344048487</v>
      </c>
      <c r="I564" t="n">
        <v>203975.0887307097</v>
      </c>
      <c r="J564" t="n">
        <v>1994.25264133349</v>
      </c>
      <c r="K564" t="n">
        <v>511.8743362256564</v>
      </c>
      <c r="L564" t="n">
        <v>-281.2972057413403</v>
      </c>
      <c r="M564" t="n">
        <v>3.034684700368745</v>
      </c>
      <c r="N564" t="n">
        <v>134.5139690504323</v>
      </c>
      <c r="O564" t="n">
        <v>4232.333756371776</v>
      </c>
      <c r="P564" t="n">
        <v>0.2217570665275545</v>
      </c>
      <c r="Q564" t="n">
        <v>10.4663401902131</v>
      </c>
      <c r="R564" t="n">
        <v>7.122247373910241</v>
      </c>
      <c r="S564" t="n">
        <v>90.98338364283393</v>
      </c>
      <c r="T564" t="n">
        <v>1342.428439313471</v>
      </c>
      <c r="U564" t="n">
        <v>65548.59706335526</v>
      </c>
      <c r="V564" t="n">
        <v>328</v>
      </c>
      <c r="W564" t="n">
        <v>690.6666666666666</v>
      </c>
      <c r="X564" t="n">
        <v>210.6666666666667</v>
      </c>
      <c r="Y564" t="n">
        <v>0</v>
      </c>
      <c r="Z564" t="n">
        <v>0.5397218574280447</v>
      </c>
      <c r="AA564" t="n">
        <v>7.373973231790662</v>
      </c>
      <c r="AB564" t="n">
        <v>1013.73760880579</v>
      </c>
      <c r="AC564" t="n">
        <v>4130.917791936328</v>
      </c>
      <c r="AD564" t="n">
        <v>4810.557292282597</v>
      </c>
      <c r="AE564" t="n">
        <v>1.260519271884736</v>
      </c>
      <c r="AF564" t="n">
        <v>18.48882678827932</v>
      </c>
      <c r="AG564" t="n">
        <v>758.3692584977865</v>
      </c>
      <c r="AH564" t="n">
        <v>28690.75824709878</v>
      </c>
      <c r="AI564" t="n">
        <v>19504.5969368671</v>
      </c>
      <c r="AJ564" t="n">
        <v>-140.6363006493495</v>
      </c>
      <c r="AK564" t="n">
        <v>-149.5099854549129</v>
      </c>
      <c r="AL564" t="n">
        <v>-112.1052603807433</v>
      </c>
      <c r="AM564" t="n">
        <v>2.81292763384119</v>
      </c>
      <c r="AN564" t="n">
        <v>124.0476288602192</v>
      </c>
      <c r="AO564" t="n">
        <v>4225.211508997864</v>
      </c>
      <c r="AP564" t="n">
        <v>996813.6465221895</v>
      </c>
      <c r="AQ564" t="n">
        <v>0.2153012642960773</v>
      </c>
      <c r="AR564" t="n">
        <v>0.2130805449378121</v>
      </c>
      <c r="AS564" t="n">
        <v>0.1200696320546863</v>
      </c>
      <c r="AT564" t="n">
        <v>0.2475475826888628</v>
      </c>
      <c r="AU564" t="n">
        <v>0.2040009760225616</v>
      </c>
      <c r="AV564" t="n">
        <v>11.76229457722817</v>
      </c>
      <c r="AW564" t="n">
        <v>117.8460326121861</v>
      </c>
      <c r="AX564" t="n">
        <v>12415.50485564784</v>
      </c>
      <c r="AY564" t="n">
        <v>139062.2395923621</v>
      </c>
      <c r="AZ564" t="n">
        <v>176536.5840723021</v>
      </c>
      <c r="BA564" t="n">
        <v>7968.241365938996</v>
      </c>
      <c r="BB564" t="n">
        <v>11085.91764774462</v>
      </c>
      <c r="BC564" t="n">
        <v>19054.15901368362</v>
      </c>
      <c r="BD564" t="n">
        <v>3.034684700368745</v>
      </c>
      <c r="BE564" t="n">
        <v>0.2217570665275545</v>
      </c>
      <c r="BF564" t="n">
        <v>134.5139690504323</v>
      </c>
      <c r="BG564" t="n">
        <v>10.4663401902131</v>
      </c>
      <c r="BH564" t="n">
        <v>4232.333756371776</v>
      </c>
      <c r="BI564" t="n">
        <v>7.122247373910241</v>
      </c>
      <c r="BJ564" t="n">
        <v>57065.97968515041</v>
      </c>
      <c r="BK564" t="n">
        <v>4211.298021676136</v>
      </c>
      <c r="BL564" t="n">
        <v>189723.7622297918</v>
      </c>
      <c r="BM564" t="n">
        <v>14945.28364651973</v>
      </c>
      <c r="BN564" t="n">
        <v>70245.19712702984</v>
      </c>
      <c r="BO564" t="n">
        <v>125.342051104195</v>
      </c>
      <c r="BP564" t="n">
        <v>0.1752437099855543</v>
      </c>
      <c r="BQ564" t="n">
        <v>5.628403840227786</v>
      </c>
      <c r="BR564" t="n">
        <v>178.8607517893263</v>
      </c>
      <c r="BS564" t="n">
        <v>3400.58741732085</v>
      </c>
      <c r="BT564" t="n">
        <v>8076.347360288334</v>
      </c>
      <c r="BU564" t="n">
        <v>2867.671421166962</v>
      </c>
      <c r="BV564" t="n">
        <v>18886.0237675</v>
      </c>
      <c r="BW564" t="n">
        <v>1411.44521683</v>
      </c>
      <c r="BX564" t="n">
        <v>17.036325</v>
      </c>
      <c r="BY564" t="inlineStr">
        <is>
          <t>2023-01-13 09:22:00</t>
        </is>
      </c>
      <c r="BZ564" t="inlineStr">
        <is>
          <t>2023-01-13 09:22:00</t>
        </is>
      </c>
      <c r="CA564" t="inlineStr">
        <is>
          <t>2023-01-13 09:22:00</t>
        </is>
      </c>
    </row>
    <row r="565">
      <c r="A565" t="n">
        <v>562</v>
      </c>
      <c r="B565" t="n">
        <v>203</v>
      </c>
      <c r="C565" t="n">
        <v>75</v>
      </c>
      <c r="D565" t="n">
        <v>1205.380055398298</v>
      </c>
      <c r="E565" t="n">
        <v>11.32089469787081</v>
      </c>
      <c r="F565" t="n">
        <v>151.5220266624882</v>
      </c>
      <c r="G565" t="n">
        <v>7029.481817929907</v>
      </c>
      <c r="H565" t="n">
        <v>247982.359839703</v>
      </c>
      <c r="I565" t="n">
        <v>204283.6335507427</v>
      </c>
      <c r="J565" t="n">
        <v>1994.25264133349</v>
      </c>
      <c r="K565" t="n">
        <v>511.8743362256564</v>
      </c>
      <c r="L565" t="n">
        <v>-281.2972057413403</v>
      </c>
      <c r="M565" t="n">
        <v>3.034684700368745</v>
      </c>
      <c r="N565" t="n">
        <v>134.5139690504323</v>
      </c>
      <c r="O565" t="n">
        <v>4232.333756371776</v>
      </c>
      <c r="P565" t="n">
        <v>0.375335699930601</v>
      </c>
      <c r="Q565" t="n">
        <v>10.60408574645854</v>
      </c>
      <c r="R565" t="n">
        <v>7.122247373910241</v>
      </c>
      <c r="S565" t="n">
        <v>91.15329893378068</v>
      </c>
      <c r="T565" t="n">
        <v>1342.566184869716</v>
      </c>
      <c r="U565" t="n">
        <v>65548.59706335526</v>
      </c>
      <c r="V565" t="n">
        <v>328</v>
      </c>
      <c r="W565" t="n">
        <v>691.6666666666666</v>
      </c>
      <c r="X565" t="n">
        <v>211</v>
      </c>
      <c r="Y565" t="n">
        <v>0</v>
      </c>
      <c r="Z565" t="n">
        <v>0.5398329417320316</v>
      </c>
      <c r="AA565" t="n">
        <v>7.374564230186455</v>
      </c>
      <c r="AB565" t="n">
        <v>1013.852795597582</v>
      </c>
      <c r="AC565" t="n">
        <v>4141.499442973843</v>
      </c>
      <c r="AD565" t="n">
        <v>4810.559138564349</v>
      </c>
      <c r="AE565" t="n">
        <v>1.260559271178726</v>
      </c>
      <c r="AF565" t="n">
        <v>18.48941778667512</v>
      </c>
      <c r="AG565" t="n">
        <v>758.4844452895783</v>
      </c>
      <c r="AH565" t="n">
        <v>28701.3398981363</v>
      </c>
      <c r="AI565" t="n">
        <v>19504.59759799163</v>
      </c>
      <c r="AJ565" t="n">
        <v>-145.7452281907424</v>
      </c>
      <c r="AK565" t="n">
        <v>-173.4676654319712</v>
      </c>
      <c r="AL565" t="n">
        <v>-106.9605865112328</v>
      </c>
      <c r="AM565" t="n">
        <v>2.659349000438143</v>
      </c>
      <c r="AN565" t="n">
        <v>123.9098833039737</v>
      </c>
      <c r="AO565" t="n">
        <v>4225.211508997864</v>
      </c>
      <c r="AP565" t="n">
        <v>998527.2909235141</v>
      </c>
      <c r="AQ565" t="n">
        <v>0.2141199550654554</v>
      </c>
      <c r="AR565" t="n">
        <v>0.2136484034751981</v>
      </c>
      <c r="AS565" t="n">
        <v>0.1198675786557635</v>
      </c>
      <c r="AT565" t="n">
        <v>0.2477857841831546</v>
      </c>
      <c r="AU565" t="n">
        <v>0.2045782786204284</v>
      </c>
      <c r="AV565" t="n">
        <v>11.76177556005462</v>
      </c>
      <c r="AW565" t="n">
        <v>118.2168500643547</v>
      </c>
      <c r="AX565" t="n">
        <v>12422.77816236437</v>
      </c>
      <c r="AY565" t="n">
        <v>139621.7733570347</v>
      </c>
      <c r="AZ565" t="n">
        <v>176535.3191654655</v>
      </c>
      <c r="BA565" t="n">
        <v>7968.241365938996</v>
      </c>
      <c r="BB565" t="n">
        <v>14180.51686742996</v>
      </c>
      <c r="BC565" t="n">
        <v>22148.75823336896</v>
      </c>
      <c r="BD565" t="n">
        <v>3.034684700368745</v>
      </c>
      <c r="BE565" t="n">
        <v>0.375335699930601</v>
      </c>
      <c r="BF565" t="n">
        <v>134.5139690504323</v>
      </c>
      <c r="BG565" t="n">
        <v>10.60408574645854</v>
      </c>
      <c r="BH565" t="n">
        <v>4232.333756371776</v>
      </c>
      <c r="BI565" t="n">
        <v>7.122247373910241</v>
      </c>
      <c r="BJ565" t="n">
        <v>57065.97968515041</v>
      </c>
      <c r="BK565" t="n">
        <v>7111.476934859264</v>
      </c>
      <c r="BL565" t="n">
        <v>189723.7622297918</v>
      </c>
      <c r="BM565" t="n">
        <v>15139.70395302194</v>
      </c>
      <c r="BN565" t="n">
        <v>70245.19712702984</v>
      </c>
      <c r="BO565" t="n">
        <v>125.342051104195</v>
      </c>
      <c r="BP565" t="n">
        <v>0.1752437099855543</v>
      </c>
      <c r="BQ565" t="n">
        <v>5.628403840227786</v>
      </c>
      <c r="BR565" t="n">
        <v>178.8607517893263</v>
      </c>
      <c r="BS565" t="n">
        <v>3400.58741732085</v>
      </c>
      <c r="BT565" t="n">
        <v>8076.347360288334</v>
      </c>
      <c r="BU565" t="n">
        <v>2867.671421166962</v>
      </c>
      <c r="BV565" t="n">
        <v>18884</v>
      </c>
      <c r="BW565" t="n">
        <v>1411.32</v>
      </c>
      <c r="BX565" t="n">
        <v>17.03421385</v>
      </c>
      <c r="BY565" t="inlineStr">
        <is>
          <t>2023-01-13 09:23:00</t>
        </is>
      </c>
      <c r="BZ565" t="inlineStr">
        <is>
          <t>2023-01-13 09:23:00</t>
        </is>
      </c>
      <c r="CA565" t="inlineStr">
        <is>
          <t>2023-01-13 09:23:00</t>
        </is>
      </c>
    </row>
    <row r="566">
      <c r="A566" t="n">
        <v>563</v>
      </c>
      <c r="B566" t="n">
        <v>203</v>
      </c>
      <c r="C566" t="n">
        <v>75</v>
      </c>
      <c r="D566" t="n">
        <v>1206.455251893617</v>
      </c>
      <c r="E566" t="n">
        <v>11.31671581503059</v>
      </c>
      <c r="F566" t="n">
        <v>151.7770318496943</v>
      </c>
      <c r="G566" t="n">
        <v>7037.322791421556</v>
      </c>
      <c r="H566" t="n">
        <v>248469.9999664958</v>
      </c>
      <c r="I566" t="n">
        <v>204283.6335507427</v>
      </c>
      <c r="J566" t="n">
        <v>1994.25264133349</v>
      </c>
      <c r="K566" t="n">
        <v>511.8743362256564</v>
      </c>
      <c r="L566" t="n">
        <v>-281.2972057413403</v>
      </c>
      <c r="M566" t="n">
        <v>3.034684700368745</v>
      </c>
      <c r="N566" t="n">
        <v>134.5139690504323</v>
      </c>
      <c r="O566" t="n">
        <v>4233.475249576051</v>
      </c>
      <c r="P566" t="n">
        <v>0.4521250166321242</v>
      </c>
      <c r="Q566" t="n">
        <v>10.60408574645854</v>
      </c>
      <c r="R566" t="n">
        <v>7.122247373910241</v>
      </c>
      <c r="S566" t="n">
        <v>91.23486462385496</v>
      </c>
      <c r="T566" t="n">
        <v>1342.566184869716</v>
      </c>
      <c r="U566" t="n">
        <v>65555.0336077762</v>
      </c>
      <c r="V566" t="n">
        <v>328.6666666666667</v>
      </c>
      <c r="W566" t="n">
        <v>692</v>
      </c>
      <c r="X566" t="n">
        <v>211.6666666666667</v>
      </c>
      <c r="Y566" t="n">
        <v>0</v>
      </c>
      <c r="Z566" t="n">
        <v>0.5403890819578995</v>
      </c>
      <c r="AA566" t="n">
        <v>7.374969364673826</v>
      </c>
      <c r="AB566" t="n">
        <v>1013.953842632799</v>
      </c>
      <c r="AC566" t="n">
        <v>4150.637711990419</v>
      </c>
      <c r="AD566" t="n">
        <v>4810.559906457516</v>
      </c>
      <c r="AE566" t="n">
        <v>1.260758461597265</v>
      </c>
      <c r="AF566" t="n">
        <v>18.48982292116249</v>
      </c>
      <c r="AG566" t="n">
        <v>758.5695352478482</v>
      </c>
      <c r="AH566" t="n">
        <v>28710.47816715287</v>
      </c>
      <c r="AI566" t="n">
        <v>19504.59787295342</v>
      </c>
      <c r="AJ566" t="n">
        <v>-143.8476576823368</v>
      </c>
      <c r="AK566" t="n">
        <v>-168.2957978343068</v>
      </c>
      <c r="AL566" t="n">
        <v>-103.9872347521577</v>
      </c>
      <c r="AM566" t="n">
        <v>2.58255968373662</v>
      </c>
      <c r="AN566" t="n">
        <v>123.9098833039737</v>
      </c>
      <c r="AO566" t="n">
        <v>4226.35300220214</v>
      </c>
      <c r="AP566" t="n">
        <v>999635.0713544037</v>
      </c>
      <c r="AQ566" t="n">
        <v>0.213861819778829</v>
      </c>
      <c r="AR566" t="n">
        <v>0.2139241337136793</v>
      </c>
      <c r="AS566" t="n">
        <v>0.1197854096686174</v>
      </c>
      <c r="AT566" t="n">
        <v>0.2480713978249398</v>
      </c>
      <c r="AU566" t="n">
        <v>0.2043572390139344</v>
      </c>
      <c r="AV566" t="n">
        <v>11.76153338752628</v>
      </c>
      <c r="AW566" t="n">
        <v>118.4689106116281</v>
      </c>
      <c r="AX566" t="n">
        <v>12426.81023783345</v>
      </c>
      <c r="AY566" t="n">
        <v>140104.2585249947</v>
      </c>
      <c r="AZ566" t="n">
        <v>176527.1156987913</v>
      </c>
      <c r="BA566" t="n">
        <v>7968.241365938996</v>
      </c>
      <c r="BB566" t="n">
        <v>15630.60632402153</v>
      </c>
      <c r="BC566" t="n">
        <v>23598.84768996052</v>
      </c>
      <c r="BD566" t="n">
        <v>3.034684700368745</v>
      </c>
      <c r="BE566" t="n">
        <v>0.4521250166321242</v>
      </c>
      <c r="BF566" t="n">
        <v>134.5139690504323</v>
      </c>
      <c r="BG566" t="n">
        <v>10.60408574645854</v>
      </c>
      <c r="BH566" t="n">
        <v>4233.475249576051</v>
      </c>
      <c r="BI566" t="n">
        <v>7.122247373910241</v>
      </c>
      <c r="BJ566" t="n">
        <v>57065.97968515041</v>
      </c>
      <c r="BK566" t="n">
        <v>8561.56639145083</v>
      </c>
      <c r="BL566" t="n">
        <v>189723.7622297918</v>
      </c>
      <c r="BM566" t="n">
        <v>15139.70395302194</v>
      </c>
      <c r="BN566" t="n">
        <v>70264.6415663798</v>
      </c>
      <c r="BO566" t="n">
        <v>125.342051104195</v>
      </c>
      <c r="BP566" t="n">
        <v>0.1752437099855543</v>
      </c>
      <c r="BQ566" t="n">
        <v>5.628403840227786</v>
      </c>
      <c r="BR566" t="n">
        <v>183.1393750528679</v>
      </c>
      <c r="BS566" t="n">
        <v>3400.58741732085</v>
      </c>
      <c r="BT566" t="n">
        <v>8076.347360288334</v>
      </c>
      <c r="BU566" t="n">
        <v>2940.554404821716</v>
      </c>
      <c r="BV566" t="n">
        <v>18884</v>
      </c>
      <c r="BW566" t="n">
        <v>1411.32</v>
      </c>
      <c r="BX566" t="n">
        <v>17.03421385</v>
      </c>
      <c r="BY566" t="inlineStr">
        <is>
          <t>2023-01-13 09:23:00</t>
        </is>
      </c>
      <c r="BZ566" t="inlineStr">
        <is>
          <t>2023-01-13 09:23:00</t>
        </is>
      </c>
      <c r="CA566" t="inlineStr">
        <is>
          <t>2023-01-13 09:23:00</t>
        </is>
      </c>
    </row>
    <row r="567">
      <c r="A567" t="n">
        <v>564</v>
      </c>
      <c r="B567" t="n">
        <v>203</v>
      </c>
      <c r="C567" t="n">
        <v>75</v>
      </c>
      <c r="D567" t="n">
        <v>1207.294566721187</v>
      </c>
      <c r="E567" t="n">
        <v>11.31489842722738</v>
      </c>
      <c r="F567" t="n">
        <v>151.9436774486467</v>
      </c>
      <c r="G567" t="n">
        <v>7043.328243271345</v>
      </c>
      <c r="H567" t="n">
        <v>248868.1505818274</v>
      </c>
      <c r="I567" t="n">
        <v>204283.6335507427</v>
      </c>
      <c r="J567" t="n">
        <v>1994.25264133349</v>
      </c>
      <c r="K567" t="n">
        <v>511.8743362256564</v>
      </c>
      <c r="L567" t="n">
        <v>-281.2972057413403</v>
      </c>
      <c r="M567" t="n">
        <v>3.034684700368745</v>
      </c>
      <c r="N567" t="n">
        <v>134.5139690504323</v>
      </c>
      <c r="O567" t="n">
        <v>4234.04599617819</v>
      </c>
      <c r="P567" t="n">
        <v>0.4891278616755134</v>
      </c>
      <c r="Q567" t="n">
        <v>10.60408574645854</v>
      </c>
      <c r="R567" t="n">
        <v>7.122247373910241</v>
      </c>
      <c r="S567" t="n">
        <v>91.27425565558472</v>
      </c>
      <c r="T567" t="n">
        <v>1342.566184869716</v>
      </c>
      <c r="U567" t="n">
        <v>65558.25187998665</v>
      </c>
      <c r="V567" t="n">
        <v>329</v>
      </c>
      <c r="W567" t="n">
        <v>692.6666666666666</v>
      </c>
      <c r="X567" t="n">
        <v>212</v>
      </c>
      <c r="Y567" t="n">
        <v>0</v>
      </c>
      <c r="Z567" t="n">
        <v>0.5406679565671741</v>
      </c>
      <c r="AA567" t="n">
        <v>7.375235177539835</v>
      </c>
      <c r="AB567" t="n">
        <v>1014.06687254818</v>
      </c>
      <c r="AC567" t="n">
        <v>4158.06068054555</v>
      </c>
      <c r="AD567" t="n">
        <v>4810.560276485967</v>
      </c>
      <c r="AE567" t="n">
        <v>1.260858861302875</v>
      </c>
      <c r="AF567" t="n">
        <v>18.4900887340285</v>
      </c>
      <c r="AG567" t="n">
        <v>758.6745866247551</v>
      </c>
      <c r="AH567" t="n">
        <v>28717.901135708</v>
      </c>
      <c r="AI567" t="n">
        <v>19504.59800541653</v>
      </c>
      <c r="AJ567" t="n">
        <v>-129.342469301657</v>
      </c>
      <c r="AK567" t="n">
        <v>-121.6230742970817</v>
      </c>
      <c r="AL567" t="n">
        <v>-70.97820091553824</v>
      </c>
      <c r="AM567" t="n">
        <v>2.545556838693231</v>
      </c>
      <c r="AN567" t="n">
        <v>123.9098833039737</v>
      </c>
      <c r="AO567" t="n">
        <v>4226.923748804278</v>
      </c>
      <c r="AP567" t="n">
        <v>1000544.433666429</v>
      </c>
      <c r="AQ567" t="n">
        <v>0.2135487496981311</v>
      </c>
      <c r="AR567" t="n">
        <v>0.2140894031114309</v>
      </c>
      <c r="AS567" t="n">
        <v>0.1198551115838093</v>
      </c>
      <c r="AT567" t="n">
        <v>0.2483352302443901</v>
      </c>
      <c r="AU567" t="n">
        <v>0.2041715053622385</v>
      </c>
      <c r="AV567" t="n">
        <v>11.76152448836888</v>
      </c>
      <c r="AW567" t="n">
        <v>118.6317786093947</v>
      </c>
      <c r="AX567" t="n">
        <v>12433.42783159201</v>
      </c>
      <c r="AY567" t="n">
        <v>140496.9903813087</v>
      </c>
      <c r="AZ567" t="n">
        <v>176519.222809811</v>
      </c>
      <c r="BA567" t="n">
        <v>7968.241365938996</v>
      </c>
      <c r="BB567" t="n">
        <v>16329.05630490284</v>
      </c>
      <c r="BC567" t="n">
        <v>24297.29767084184</v>
      </c>
      <c r="BD567" t="n">
        <v>3.034684700368745</v>
      </c>
      <c r="BE567" t="n">
        <v>0.4891278616755134</v>
      </c>
      <c r="BF567" t="n">
        <v>134.5139690504323</v>
      </c>
      <c r="BG567" t="n">
        <v>10.60408574645854</v>
      </c>
      <c r="BH567" t="n">
        <v>4234.04599617819</v>
      </c>
      <c r="BI567" t="n">
        <v>7.122247373910241</v>
      </c>
      <c r="BJ567" t="n">
        <v>57065.97968515041</v>
      </c>
      <c r="BK567" t="n">
        <v>9260.016372332142</v>
      </c>
      <c r="BL567" t="n">
        <v>189723.7622297918</v>
      </c>
      <c r="BM567" t="n">
        <v>15139.70395302194</v>
      </c>
      <c r="BN567" t="n">
        <v>70274.36378605478</v>
      </c>
      <c r="BO567" t="n">
        <v>125.342051104195</v>
      </c>
      <c r="BP567" t="n">
        <v>0.1752437099855543</v>
      </c>
      <c r="BQ567" t="n">
        <v>5.628403840227786</v>
      </c>
      <c r="BR567" t="n">
        <v>185.2786866846387</v>
      </c>
      <c r="BS567" t="n">
        <v>3400.58741732085</v>
      </c>
      <c r="BT567" t="n">
        <v>8076.347360288334</v>
      </c>
      <c r="BU567" t="n">
        <v>2976.995896649092</v>
      </c>
      <c r="BV567" t="n">
        <v>18875.57510949</v>
      </c>
      <c r="BW567" t="n">
        <v>1410.75499999</v>
      </c>
      <c r="BX567" t="n">
        <v>17.0225</v>
      </c>
      <c r="BY567" t="inlineStr">
        <is>
          <t>2023-01-13 09:24:00</t>
        </is>
      </c>
      <c r="BZ567" t="inlineStr">
        <is>
          <t>2023-01-13 09:24:00</t>
        </is>
      </c>
      <c r="CA567" t="inlineStr">
        <is>
          <t>2023-01-13 09:24:00</t>
        </is>
      </c>
    </row>
    <row r="568">
      <c r="A568" t="n">
        <v>565</v>
      </c>
      <c r="B568" t="n">
        <v>203</v>
      </c>
      <c r="C568" t="n">
        <v>75</v>
      </c>
      <c r="D568" t="n">
        <v>1207.948665626117</v>
      </c>
      <c r="E568" t="n">
        <v>11.31494309309628</v>
      </c>
      <c r="F568" t="n">
        <v>152.0557475465707</v>
      </c>
      <c r="G568" t="n">
        <v>7043.085278455689</v>
      </c>
      <c r="H568" t="n">
        <v>249207.5548556295</v>
      </c>
      <c r="I568" t="n">
        <v>204283.6335507427</v>
      </c>
      <c r="J568" t="n">
        <v>2043.607104678745</v>
      </c>
      <c r="K568" t="n">
        <v>511.8743362256564</v>
      </c>
      <c r="L568" t="n">
        <v>-281.2972057413403</v>
      </c>
      <c r="M568" t="n">
        <v>3.034684700368745</v>
      </c>
      <c r="N568" t="n">
        <v>134.5139690504323</v>
      </c>
      <c r="O568" t="n">
        <v>3028.739332711068</v>
      </c>
      <c r="P568" t="n">
        <v>0.507629284197208</v>
      </c>
      <c r="Q568" t="n">
        <v>10.60408574645854</v>
      </c>
      <c r="R568" t="n">
        <v>7.122247373910241</v>
      </c>
      <c r="S568" t="n">
        <v>91.29275707810642</v>
      </c>
      <c r="T568" t="n">
        <v>1342.566184869716</v>
      </c>
      <c r="U568" t="n">
        <v>66763.55854345376</v>
      </c>
      <c r="V568" t="n">
        <v>329.6666666666667</v>
      </c>
      <c r="W568" t="n">
        <v>693</v>
      </c>
      <c r="X568" t="n">
        <v>212</v>
      </c>
      <c r="Y568" t="n">
        <v>0</v>
      </c>
      <c r="Z568" t="n">
        <v>0.5406680873771862</v>
      </c>
      <c r="AA568" t="n">
        <v>7.375413620882423</v>
      </c>
      <c r="AB568" t="n">
        <v>1027.266097683188</v>
      </c>
      <c r="AC568" t="n">
        <v>4164.347237580349</v>
      </c>
      <c r="AD568" t="n">
        <v>4810.560461500192</v>
      </c>
      <c r="AE568" t="n">
        <v>1.260858992112887</v>
      </c>
      <c r="AF568" t="n">
        <v>18.49026717737108</v>
      </c>
      <c r="AG568" t="n">
        <v>763.448885285933</v>
      </c>
      <c r="AH568" t="n">
        <v>28724.18769274281</v>
      </c>
      <c r="AI568" t="n">
        <v>19504.59807164808</v>
      </c>
      <c r="AJ568" t="n">
        <v>-119.7311055980231</v>
      </c>
      <c r="AK568" t="n">
        <v>-98.28671252846912</v>
      </c>
      <c r="AL568" t="n">
        <v>-5.119220651972744</v>
      </c>
      <c r="AM568" t="n">
        <v>2.527055416171536</v>
      </c>
      <c r="AN568" t="n">
        <v>123.9098833039737</v>
      </c>
      <c r="AO568" t="n">
        <v>3021.617085337156</v>
      </c>
      <c r="AP568" t="n">
        <v>1000976.461104338</v>
      </c>
      <c r="AQ568" t="n">
        <v>0.2133668706692178</v>
      </c>
      <c r="AR568" t="n">
        <v>0.2141461972452942</v>
      </c>
      <c r="AS568" t="n">
        <v>0.1197780963688306</v>
      </c>
      <c r="AT568" t="n">
        <v>0.2486232070715316</v>
      </c>
      <c r="AU568" t="n">
        <v>0.2040856286451259</v>
      </c>
      <c r="AV568" t="n">
        <v>11.76189132614865</v>
      </c>
      <c r="AW568" t="n">
        <v>118.7469078826147</v>
      </c>
      <c r="AX568" t="n">
        <v>12439.12399730745</v>
      </c>
      <c r="AY568" t="n">
        <v>140835.4265712653</v>
      </c>
      <c r="AZ568" t="n">
        <v>176517.4930392727</v>
      </c>
      <c r="BA568" t="n">
        <v>7968.241365938996</v>
      </c>
      <c r="BB568" t="n">
        <v>16678.2812953435</v>
      </c>
      <c r="BC568" t="n">
        <v>24646.52266128249</v>
      </c>
      <c r="BD568" t="n">
        <v>3.034684700368745</v>
      </c>
      <c r="BE568" t="n">
        <v>0.507629284197208</v>
      </c>
      <c r="BF568" t="n">
        <v>134.5139690504323</v>
      </c>
      <c r="BG568" t="n">
        <v>10.60408574645854</v>
      </c>
      <c r="BH568" t="n">
        <v>3028.739332711068</v>
      </c>
      <c r="BI568" t="n">
        <v>7.122247373910241</v>
      </c>
      <c r="BJ568" t="n">
        <v>57065.97968515041</v>
      </c>
      <c r="BK568" t="n">
        <v>9609.241362772798</v>
      </c>
      <c r="BL568" t="n">
        <v>189723.7622297918</v>
      </c>
      <c r="BM568" t="n">
        <v>15139.70395302194</v>
      </c>
      <c r="BN568" t="n">
        <v>49757.03110718569</v>
      </c>
      <c r="BO568" t="n">
        <v>125.342051104195</v>
      </c>
      <c r="BP568" t="n">
        <v>0.1752437099855543</v>
      </c>
      <c r="BQ568" t="n">
        <v>5.628403840227786</v>
      </c>
      <c r="BR568" t="n">
        <v>154.7903891186599</v>
      </c>
      <c r="BS568" t="n">
        <v>3400.58741732085</v>
      </c>
      <c r="BT568" t="n">
        <v>8076.347360288334</v>
      </c>
      <c r="BU568" t="n">
        <v>2458.008851332218</v>
      </c>
      <c r="BV568" t="n">
        <v>18874.175</v>
      </c>
      <c r="BW568" t="n">
        <v>1410.75499999</v>
      </c>
      <c r="BX568" t="n">
        <v>17.0225</v>
      </c>
      <c r="BY568" t="inlineStr">
        <is>
          <t>2023-01-13 09:26:00</t>
        </is>
      </c>
      <c r="BZ568" t="inlineStr">
        <is>
          <t>2023-01-13 09:24:00</t>
        </is>
      </c>
      <c r="CA568" t="inlineStr">
        <is>
          <t>2023-01-13 09:24:00</t>
        </is>
      </c>
    </row>
    <row r="569">
      <c r="A569" t="n">
        <v>566</v>
      </c>
      <c r="B569" t="n">
        <v>203</v>
      </c>
      <c r="C569" t="n">
        <v>75</v>
      </c>
      <c r="D569" t="n">
        <v>1208.499756684164</v>
      </c>
      <c r="E569" t="n">
        <v>11.3149895241425</v>
      </c>
      <c r="F569" t="n">
        <v>152.1110804980925</v>
      </c>
      <c r="G569" t="n">
        <v>7045.682696326602</v>
      </c>
      <c r="H569" t="n">
        <v>249490.34954017</v>
      </c>
      <c r="I569" t="n">
        <v>204283.6335507427</v>
      </c>
      <c r="J569" t="n">
        <v>2095.866541670646</v>
      </c>
      <c r="K569" t="n">
        <v>511.8743362256564</v>
      </c>
      <c r="L569" t="n">
        <v>-281.2972057413403</v>
      </c>
      <c r="M569" t="n">
        <v>3.274097545921833</v>
      </c>
      <c r="N569" t="n">
        <v>95.11081859431697</v>
      </c>
      <c r="O569" t="n">
        <v>2426.086000977507</v>
      </c>
      <c r="P569" t="n">
        <v>0.507629284197208</v>
      </c>
      <c r="Q569" t="n">
        <v>10.60408574645854</v>
      </c>
      <c r="R569" t="n">
        <v>7.122247373910241</v>
      </c>
      <c r="S569" t="n">
        <v>91.53216992365951</v>
      </c>
      <c r="T569" t="n">
        <v>1381.969335325831</v>
      </c>
      <c r="U569" t="n">
        <v>67366.21187518733</v>
      </c>
      <c r="V569" t="n">
        <v>331.3333333333333</v>
      </c>
      <c r="W569" t="n">
        <v>693</v>
      </c>
      <c r="X569" t="n">
        <v>212</v>
      </c>
      <c r="Y569" t="n">
        <v>0</v>
      </c>
      <c r="Z569" t="n">
        <v>0.5406956985008105</v>
      </c>
      <c r="AA569" t="n">
        <v>8.010642563581229</v>
      </c>
      <c r="AB569" t="n">
        <v>1033.946991237324</v>
      </c>
      <c r="AC569" t="n">
        <v>4169.560955384341</v>
      </c>
      <c r="AD569" t="n">
        <v>4810.560461500192</v>
      </c>
      <c r="AE569" t="n">
        <v>1.260868961451232</v>
      </c>
      <c r="AF569" t="n">
        <v>18.71770632698707</v>
      </c>
      <c r="AG569" t="n">
        <v>765.917315603153</v>
      </c>
      <c r="AH569" t="n">
        <v>28729.40141054679</v>
      </c>
      <c r="AI569" t="n">
        <v>19504.59807164808</v>
      </c>
      <c r="AJ569" t="n">
        <v>-118.551720841376</v>
      </c>
      <c r="AK569" t="n">
        <v>-57.90048676051101</v>
      </c>
      <c r="AL569" t="n">
        <v>65.13128813854608</v>
      </c>
      <c r="AM569" t="n">
        <v>2.766468261724624</v>
      </c>
      <c r="AN569" t="n">
        <v>84.50673284785842</v>
      </c>
      <c r="AO569" t="n">
        <v>2418.963753603595</v>
      </c>
      <c r="AP569" t="n">
        <v>1001432.589043299</v>
      </c>
      <c r="AQ569" t="n">
        <v>0.2132547096936015</v>
      </c>
      <c r="AR569" t="n">
        <v>0.2142065361917904</v>
      </c>
      <c r="AS569" t="n">
        <v>0.1196953918258927</v>
      </c>
      <c r="AT569" t="n">
        <v>0.2488517279492371</v>
      </c>
      <c r="AU569" t="n">
        <v>0.2039916343394782</v>
      </c>
      <c r="AV569" t="n">
        <v>11.76046661502813</v>
      </c>
      <c r="AW569" t="n">
        <v>118.8060535517214</v>
      </c>
      <c r="AX569" t="n">
        <v>12445.59594135835</v>
      </c>
      <c r="AY569" t="n">
        <v>141099.1700135714</v>
      </c>
      <c r="AZ569" t="n">
        <v>176492.2603023046</v>
      </c>
      <c r="BA569" t="n">
        <v>7968.241365938996</v>
      </c>
      <c r="BB569" t="n">
        <v>16678.2812953435</v>
      </c>
      <c r="BC569" t="n">
        <v>24646.52266128249</v>
      </c>
      <c r="BD569" t="n">
        <v>3.274097545921833</v>
      </c>
      <c r="BE569" t="n">
        <v>0.507629284197208</v>
      </c>
      <c r="BF569" t="n">
        <v>95.11081859431697</v>
      </c>
      <c r="BG569" t="n">
        <v>10.60408574645854</v>
      </c>
      <c r="BH569" t="n">
        <v>2426.086000977507</v>
      </c>
      <c r="BI569" t="n">
        <v>7.122247373910241</v>
      </c>
      <c r="BJ569" t="n">
        <v>61584.69962936737</v>
      </c>
      <c r="BK569" t="n">
        <v>9609.241362772798</v>
      </c>
      <c r="BL569" t="n">
        <v>134141.6781963955</v>
      </c>
      <c r="BM569" t="n">
        <v>15139.70395302194</v>
      </c>
      <c r="BN569" t="n">
        <v>39498.36476775115</v>
      </c>
      <c r="BO569" t="n">
        <v>125.342051104195</v>
      </c>
      <c r="BP569" t="n">
        <v>0.2948752807770039</v>
      </c>
      <c r="BQ569" t="n">
        <v>4.611847910358184</v>
      </c>
      <c r="BR569" t="n">
        <v>139.5462403356705</v>
      </c>
      <c r="BS569" t="n">
        <v>5658.53461996356</v>
      </c>
      <c r="BT569" t="n">
        <v>6642.393565614274</v>
      </c>
      <c r="BU569" t="n">
        <v>2198.515328673781</v>
      </c>
      <c r="BV569" t="n">
        <v>18874.175</v>
      </c>
      <c r="BW569" t="n">
        <v>1410.6</v>
      </c>
      <c r="BX569" t="n">
        <v>16.99424</v>
      </c>
      <c r="BY569" t="inlineStr">
        <is>
          <t>2023-01-13 09:26:00</t>
        </is>
      </c>
      <c r="BZ569" t="inlineStr">
        <is>
          <t>2023-01-13 09:26:00</t>
        </is>
      </c>
      <c r="CA569" t="inlineStr">
        <is>
          <t>2023-01-13 09:26:00</t>
        </is>
      </c>
    </row>
    <row r="570">
      <c r="A570" t="n">
        <v>567</v>
      </c>
      <c r="B570" t="n">
        <v>203</v>
      </c>
      <c r="C570" t="n">
        <v>75</v>
      </c>
      <c r="D570" t="n">
        <v>1209.257827365521</v>
      </c>
      <c r="E570" t="n">
        <v>11.31505281304006</v>
      </c>
      <c r="F570" t="n">
        <v>152.2586985538999</v>
      </c>
      <c r="G570" t="n">
        <v>7069.540303959428</v>
      </c>
      <c r="H570" t="n">
        <v>249490.34954017</v>
      </c>
      <c r="I570" t="n">
        <v>204283.6335507427</v>
      </c>
      <c r="J570" t="n">
        <v>2109.657644330283</v>
      </c>
      <c r="K570" t="n">
        <v>511.8743362256564</v>
      </c>
      <c r="L570" t="n">
        <v>-281.2972057413403</v>
      </c>
      <c r="M570" t="n">
        <v>3.393803968698376</v>
      </c>
      <c r="N570" t="n">
        <v>75.40924336625929</v>
      </c>
      <c r="O570" t="n">
        <v>2426.086000977507</v>
      </c>
      <c r="P570" t="n">
        <v>0.507629284197208</v>
      </c>
      <c r="Q570" t="n">
        <v>10.60408574645854</v>
      </c>
      <c r="R570" t="n">
        <v>7.122247373910241</v>
      </c>
      <c r="S570" t="n">
        <v>91.65187634643605</v>
      </c>
      <c r="T570" t="n">
        <v>1401.670910553889</v>
      </c>
      <c r="U570" t="n">
        <v>67366.21187518733</v>
      </c>
      <c r="V570" t="n">
        <v>332</v>
      </c>
      <c r="W570" t="n">
        <v>693</v>
      </c>
      <c r="X570" t="n">
        <v>212</v>
      </c>
      <c r="Y570" t="n">
        <v>0</v>
      </c>
      <c r="Z570" t="n">
        <v>0.540709620039434</v>
      </c>
      <c r="AA570" t="n">
        <v>8.328447638979606</v>
      </c>
      <c r="AB570" t="n">
        <v>1034.661828531142</v>
      </c>
      <c r="AC570" t="n">
        <v>4169.560955384341</v>
      </c>
      <c r="AD570" t="n">
        <v>4810.560461500192</v>
      </c>
      <c r="AE570" t="n">
        <v>1.260874062097215</v>
      </c>
      <c r="AF570" t="n">
        <v>18.83161650584402</v>
      </c>
      <c r="AG570" t="n">
        <v>766.6321528969708</v>
      </c>
      <c r="AH570" t="n">
        <v>28729.40141054679</v>
      </c>
      <c r="AI570" t="n">
        <v>19504.59807164808</v>
      </c>
      <c r="AJ570" t="n">
        <v>-121.1059854371584</v>
      </c>
      <c r="AK570" t="n">
        <v>-29.88765996437387</v>
      </c>
      <c r="AL570" t="n">
        <v>95.83729149829101</v>
      </c>
      <c r="AM570" t="n">
        <v>2.886174684501168</v>
      </c>
      <c r="AN570" t="n">
        <v>64.80515761980077</v>
      </c>
      <c r="AO570" t="n">
        <v>2418.963753603595</v>
      </c>
      <c r="AP570" t="n">
        <v>1001624.991964684</v>
      </c>
      <c r="AQ570" t="n">
        <v>0.2132146203569989</v>
      </c>
      <c r="AR570" t="n">
        <v>0.2142063712105238</v>
      </c>
      <c r="AS570" t="n">
        <v>0.1195417682923023</v>
      </c>
      <c r="AT570" t="n">
        <v>0.2490843644517911</v>
      </c>
      <c r="AU570" t="n">
        <v>0.2039528756883839</v>
      </c>
      <c r="AV570" t="n">
        <v>11.76003404366716</v>
      </c>
      <c r="AW570" t="n">
        <v>118.9964452045929</v>
      </c>
      <c r="AX570" t="n">
        <v>12472.4824024564</v>
      </c>
      <c r="AY570" t="n">
        <v>141094.1517476303</v>
      </c>
      <c r="AZ570" t="n">
        <v>176492.0701825713</v>
      </c>
      <c r="BA570" t="n">
        <v>7968.241365938996</v>
      </c>
      <c r="BB570" t="n">
        <v>16678.2812953435</v>
      </c>
      <c r="BC570" t="n">
        <v>24646.52266128249</v>
      </c>
      <c r="BD570" t="n">
        <v>3.393803968698376</v>
      </c>
      <c r="BE570" t="n">
        <v>0.507629284197208</v>
      </c>
      <c r="BF570" t="n">
        <v>75.40924336625929</v>
      </c>
      <c r="BG570" t="n">
        <v>10.60408574645854</v>
      </c>
      <c r="BH570" t="n">
        <v>2426.086000977507</v>
      </c>
      <c r="BI570" t="n">
        <v>7.122247373910241</v>
      </c>
      <c r="BJ570" t="n">
        <v>63844.05960147584</v>
      </c>
      <c r="BK570" t="n">
        <v>9609.241362772798</v>
      </c>
      <c r="BL570" t="n">
        <v>106350.6361796974</v>
      </c>
      <c r="BM570" t="n">
        <v>15139.70395302194</v>
      </c>
      <c r="BN570" t="n">
        <v>39498.36476775115</v>
      </c>
      <c r="BO570" t="n">
        <v>125.342051104195</v>
      </c>
      <c r="BP570" t="n">
        <v>0.3546910661727288</v>
      </c>
      <c r="BQ570" t="n">
        <v>4.103569945423382</v>
      </c>
      <c r="BR570" t="n">
        <v>139.5462403356705</v>
      </c>
      <c r="BS570" t="n">
        <v>6787.508221284913</v>
      </c>
      <c r="BT570" t="n">
        <v>5925.416668277244</v>
      </c>
      <c r="BU570" t="n">
        <v>2198.515328673781</v>
      </c>
      <c r="BV570" t="n">
        <v>18875.5025</v>
      </c>
      <c r="BW570" t="n">
        <v>1410.41900251</v>
      </c>
      <c r="BX570" t="n">
        <v>16.9893292</v>
      </c>
      <c r="BY570" t="inlineStr">
        <is>
          <t>2023-01-13 09:27:00</t>
        </is>
      </c>
      <c r="BZ570" t="inlineStr">
        <is>
          <t>2023-01-13 09:27:00</t>
        </is>
      </c>
      <c r="CA570" t="inlineStr">
        <is>
          <t>2023-01-13 09:27:00</t>
        </is>
      </c>
    </row>
    <row r="571">
      <c r="A571" t="n">
        <v>568</v>
      </c>
      <c r="B571" t="n">
        <v>203.3333333333333</v>
      </c>
      <c r="C571" t="n">
        <v>75</v>
      </c>
      <c r="D571" t="n">
        <v>1209.789497706181</v>
      </c>
      <c r="E571" t="n">
        <v>11.29600801284543</v>
      </c>
      <c r="F571" t="n">
        <v>152.3637744140496</v>
      </c>
      <c r="G571" t="n">
        <v>7071.745258205829</v>
      </c>
      <c r="H571" t="n">
        <v>250112.4947116767</v>
      </c>
      <c r="I571" t="n">
        <v>204283.6335507427</v>
      </c>
      <c r="J571" t="n">
        <v>2109.657644330283</v>
      </c>
      <c r="K571" t="n">
        <v>511.8743362256564</v>
      </c>
      <c r="L571" t="n">
        <v>-281.2972057413403</v>
      </c>
      <c r="M571" t="n">
        <v>3.393803968698376</v>
      </c>
      <c r="N571" t="n">
        <v>75.40924336625929</v>
      </c>
      <c r="O571" t="n">
        <v>2426.086000977507</v>
      </c>
      <c r="P571" t="n">
        <v>0.507629284197208</v>
      </c>
      <c r="Q571" t="n">
        <v>10.60408574645854</v>
      </c>
      <c r="R571" t="n">
        <v>7.122247373910241</v>
      </c>
      <c r="S571" t="n">
        <v>91.67137734147171</v>
      </c>
      <c r="T571" t="n">
        <v>1401.670910553889</v>
      </c>
      <c r="U571" t="n">
        <v>67366.21187518733</v>
      </c>
      <c r="V571" t="n">
        <v>332</v>
      </c>
      <c r="W571" t="n">
        <v>693</v>
      </c>
      <c r="X571" t="n">
        <v>212.6666666666667</v>
      </c>
      <c r="Y571" t="n">
        <v>0</v>
      </c>
      <c r="Z571" t="n">
        <v>0.5411148236674745</v>
      </c>
      <c r="AA571" t="n">
        <v>8.328615857134309</v>
      </c>
      <c r="AB571" t="n">
        <v>1034.727871984574</v>
      </c>
      <c r="AC571" t="n">
        <v>4174.2389227733</v>
      </c>
      <c r="AD571" t="n">
        <v>4810.560461500192</v>
      </c>
      <c r="AE571" t="n">
        <v>1.261019163361272</v>
      </c>
      <c r="AF571" t="n">
        <v>18.83178472399873</v>
      </c>
      <c r="AG571" t="n">
        <v>766.6981963504023</v>
      </c>
      <c r="AH571" t="n">
        <v>28734.07901189601</v>
      </c>
      <c r="AI571" t="n">
        <v>19504.59807164808</v>
      </c>
      <c r="AJ571" t="n">
        <v>-125.5049966854543</v>
      </c>
      <c r="AK571" t="n">
        <v>-46.75854844442093</v>
      </c>
      <c r="AL571" t="n">
        <v>75.79104859652826</v>
      </c>
      <c r="AM571" t="n">
        <v>2.886174684501168</v>
      </c>
      <c r="AN571" t="n">
        <v>64.80515761980077</v>
      </c>
      <c r="AO571" t="n">
        <v>2418.963753603595</v>
      </c>
      <c r="AP571" t="n">
        <v>1002196.170819342</v>
      </c>
      <c r="AQ571" t="n">
        <v>0.2131092832709192</v>
      </c>
      <c r="AR571" t="n">
        <v>0.2142779707113583</v>
      </c>
      <c r="AS571" t="n">
        <v>0.1198435506079035</v>
      </c>
      <c r="AT571" t="n">
        <v>0.2489311821194017</v>
      </c>
      <c r="AU571" t="n">
        <v>0.2038380132904173</v>
      </c>
      <c r="AV571" t="n">
        <v>11.75953329353825</v>
      </c>
      <c r="AW571" t="n">
        <v>119.1207984791108</v>
      </c>
      <c r="AX571" t="n">
        <v>12476.76794996634</v>
      </c>
      <c r="AY571" t="n">
        <v>141343.6675558655</v>
      </c>
      <c r="AZ571" t="n">
        <v>176483.3192617267</v>
      </c>
      <c r="BA571" t="n">
        <v>7968.241365938996</v>
      </c>
      <c r="BB571" t="n">
        <v>16678.2812953435</v>
      </c>
      <c r="BC571" t="n">
        <v>24646.52266128249</v>
      </c>
      <c r="BD571" t="n">
        <v>3.393803968698376</v>
      </c>
      <c r="BE571" t="n">
        <v>0.507629284197208</v>
      </c>
      <c r="BF571" t="n">
        <v>75.40924336625929</v>
      </c>
      <c r="BG571" t="n">
        <v>10.60408574645854</v>
      </c>
      <c r="BH571" t="n">
        <v>2426.086000977507</v>
      </c>
      <c r="BI571" t="n">
        <v>7.122247373910241</v>
      </c>
      <c r="BJ571" t="n">
        <v>63844.05960147584</v>
      </c>
      <c r="BK571" t="n">
        <v>9609.241362772798</v>
      </c>
      <c r="BL571" t="n">
        <v>106350.6361796974</v>
      </c>
      <c r="BM571" t="n">
        <v>15139.70395302194</v>
      </c>
      <c r="BN571" t="n">
        <v>39498.36476775115</v>
      </c>
      <c r="BO571" t="n">
        <v>125.342051104195</v>
      </c>
      <c r="BP571" t="n">
        <v>0.3546910661727288</v>
      </c>
      <c r="BQ571" t="n">
        <v>4.103569945423382</v>
      </c>
      <c r="BR571" t="n">
        <v>139.5462403356705</v>
      </c>
      <c r="BS571" t="n">
        <v>6787.508221284913</v>
      </c>
      <c r="BT571" t="n">
        <v>5925.416668277244</v>
      </c>
      <c r="BU571" t="n">
        <v>2198.515328673781</v>
      </c>
      <c r="BV571" t="n">
        <v>18877.125</v>
      </c>
      <c r="BW571" t="n">
        <v>1410.9</v>
      </c>
      <c r="BX571" t="n">
        <v>17.00421528</v>
      </c>
      <c r="BY571" t="inlineStr">
        <is>
          <t>2023-01-13 09:28:00</t>
        </is>
      </c>
      <c r="BZ571" t="inlineStr">
        <is>
          <t>2023-01-13 09:28:00</t>
        </is>
      </c>
      <c r="CA571" t="inlineStr">
        <is>
          <t>2023-01-13 09:28:00</t>
        </is>
      </c>
    </row>
    <row r="572">
      <c r="A572" t="n">
        <v>569</v>
      </c>
      <c r="B572" t="n">
        <v>204</v>
      </c>
      <c r="C572" t="n">
        <v>75</v>
      </c>
      <c r="D572" t="n">
        <v>1210.201690736394</v>
      </c>
      <c r="E572" t="n">
        <v>11.28297917534163</v>
      </c>
      <c r="F572" t="n">
        <v>152.4350749872917</v>
      </c>
      <c r="G572" t="n">
        <v>7073.484004134195</v>
      </c>
      <c r="H572" t="n">
        <v>250502.5200338281</v>
      </c>
      <c r="I572" t="n">
        <v>204283.6335507427</v>
      </c>
      <c r="J572" t="n">
        <v>2183.102654980445</v>
      </c>
      <c r="K572" t="n">
        <v>511.8743362256564</v>
      </c>
      <c r="L572" t="n">
        <v>-281.2972057413403</v>
      </c>
      <c r="M572" t="n">
        <v>2.009850833719052</v>
      </c>
      <c r="N572" t="n">
        <v>75.40924336625929</v>
      </c>
      <c r="O572" t="n">
        <v>2426.086000977507</v>
      </c>
      <c r="P572" t="n">
        <v>1.043790710395511</v>
      </c>
      <c r="Q572" t="n">
        <v>10.6174566789868</v>
      </c>
      <c r="R572" t="n">
        <v>7.122247373910241</v>
      </c>
      <c r="S572" t="n">
        <v>93.60124240016715</v>
      </c>
      <c r="T572" t="n">
        <v>1401.684281486417</v>
      </c>
      <c r="U572" t="n">
        <v>67366.21187518733</v>
      </c>
      <c r="V572" t="n">
        <v>332.6666666666667</v>
      </c>
      <c r="W572" t="n">
        <v>694.3333333333334</v>
      </c>
      <c r="X572" t="n">
        <v>213</v>
      </c>
      <c r="Y572" t="n">
        <v>0</v>
      </c>
      <c r="Z572" t="n">
        <v>0.5580475546890806</v>
      </c>
      <c r="AA572" t="n">
        <v>8.328730724085879</v>
      </c>
      <c r="AB572" t="n">
        <v>1034.779986706538</v>
      </c>
      <c r="AC572" t="n">
        <v>4177.970990336082</v>
      </c>
      <c r="AD572" t="n">
        <v>4810.560463495416</v>
      </c>
      <c r="AE572" t="n">
        <v>1.267078925050252</v>
      </c>
      <c r="AF572" t="n">
        <v>18.8318995909503</v>
      </c>
      <c r="AG572" t="n">
        <v>766.7503110723668</v>
      </c>
      <c r="AH572" t="n">
        <v>28737.81085974319</v>
      </c>
      <c r="AI572" t="n">
        <v>19504.59807236206</v>
      </c>
      <c r="AJ572" t="n">
        <v>-53.62092551049497</v>
      </c>
      <c r="AK572" t="n">
        <v>-66.40269674267466</v>
      </c>
      <c r="AL572" t="n">
        <v>63.788085945447</v>
      </c>
      <c r="AM572" t="n">
        <v>0.9660601233235403</v>
      </c>
      <c r="AN572" t="n">
        <v>64.79178668727251</v>
      </c>
      <c r="AO572" t="n">
        <v>2418.963753603595</v>
      </c>
      <c r="AP572" t="n">
        <v>1002854.520990406</v>
      </c>
      <c r="AQ572" t="n">
        <v>0.2124494755614351</v>
      </c>
      <c r="AR572" t="n">
        <v>0.214358159455153</v>
      </c>
      <c r="AS572" t="n">
        <v>0.1199072011532583</v>
      </c>
      <c r="AT572" t="n">
        <v>0.2495814746088644</v>
      </c>
      <c r="AU572" t="n">
        <v>0.203703689221289</v>
      </c>
      <c r="AV572" t="n">
        <v>11.75873386068795</v>
      </c>
      <c r="AW572" t="n">
        <v>119.1927973232653</v>
      </c>
      <c r="AX572" t="n">
        <v>12477.81290463906</v>
      </c>
      <c r="AY572" t="n">
        <v>141533.6065944941</v>
      </c>
      <c r="AZ572" t="n">
        <v>176460.1927065878</v>
      </c>
      <c r="BA572" t="n">
        <v>18089.42762846264</v>
      </c>
      <c r="BB572" t="n">
        <v>16697.14920797728</v>
      </c>
      <c r="BC572" t="n">
        <v>34786.57683643991</v>
      </c>
      <c r="BD572" t="n">
        <v>2.009850833719052</v>
      </c>
      <c r="BE572" t="n">
        <v>1.043790710395511</v>
      </c>
      <c r="BF572" t="n">
        <v>75.40924336625929</v>
      </c>
      <c r="BG572" t="n">
        <v>10.6174566789868</v>
      </c>
      <c r="BH572" t="n">
        <v>2426.086000977507</v>
      </c>
      <c r="BI572" t="n">
        <v>7.122247373910241</v>
      </c>
      <c r="BJ572" t="n">
        <v>37719.00327832926</v>
      </c>
      <c r="BK572" t="n">
        <v>19730.42762529644</v>
      </c>
      <c r="BL572" t="n">
        <v>106350.6361796974</v>
      </c>
      <c r="BM572" t="n">
        <v>15158.57186565572</v>
      </c>
      <c r="BN572" t="n">
        <v>39498.36476775115</v>
      </c>
      <c r="BO572" t="n">
        <v>125.342051104195</v>
      </c>
      <c r="BP572" t="n">
        <v>0.313753449222644</v>
      </c>
      <c r="BQ572" t="n">
        <v>4.103569945423382</v>
      </c>
      <c r="BR572" t="n">
        <v>139.5462403356705</v>
      </c>
      <c r="BS572" t="n">
        <v>6014.723708916044</v>
      </c>
      <c r="BT572" t="n">
        <v>5925.416668277244</v>
      </c>
      <c r="BU572" t="n">
        <v>2198.515328673781</v>
      </c>
      <c r="BV572" t="n">
        <v>18877.125</v>
      </c>
      <c r="BW572" t="n">
        <v>1411.11419072</v>
      </c>
      <c r="BX572" t="n">
        <v>17.00421528</v>
      </c>
      <c r="BY572" t="inlineStr">
        <is>
          <t>2023-01-13 09:28:00</t>
        </is>
      </c>
      <c r="BZ572" t="inlineStr">
        <is>
          <t>2023-01-13 09:29:00</t>
        </is>
      </c>
      <c r="CA572" t="inlineStr">
        <is>
          <t>2023-01-13 09:28:00</t>
        </is>
      </c>
    </row>
    <row r="573">
      <c r="A573" t="n">
        <v>570</v>
      </c>
      <c r="B573" t="n">
        <v>204</v>
      </c>
      <c r="C573" t="n">
        <v>75</v>
      </c>
      <c r="D573" t="n">
        <v>1210.580216423877</v>
      </c>
      <c r="E573" t="n">
        <v>11.28398054922403</v>
      </c>
      <c r="F573" t="n">
        <v>152.482316056984</v>
      </c>
      <c r="G573" t="n">
        <v>7074.827090733987</v>
      </c>
      <c r="H573" t="n">
        <v>250672.2362705708</v>
      </c>
      <c r="I573" t="n">
        <v>204283.6335507427</v>
      </c>
      <c r="J573" t="n">
        <v>2219.825160305526</v>
      </c>
      <c r="K573" t="n">
        <v>511.8743362256564</v>
      </c>
      <c r="L573" t="n">
        <v>-281.2972057413403</v>
      </c>
      <c r="M573" t="n">
        <v>1.317874266229389</v>
      </c>
      <c r="N573" t="n">
        <v>75.40924336625929</v>
      </c>
      <c r="O573" t="n">
        <v>2426.086000977507</v>
      </c>
      <c r="P573" t="n">
        <v>1.311871423494662</v>
      </c>
      <c r="Q573" t="n">
        <v>10.62414214525093</v>
      </c>
      <c r="R573" t="n">
        <v>7.122247373910241</v>
      </c>
      <c r="S573" t="n">
        <v>94.56129968075597</v>
      </c>
      <c r="T573" t="n">
        <v>1401.690966952681</v>
      </c>
      <c r="U573" t="n">
        <v>67366.21187518733</v>
      </c>
      <c r="V573" t="n">
        <v>333</v>
      </c>
      <c r="W573" t="n">
        <v>695</v>
      </c>
      <c r="X573" t="n">
        <v>213</v>
      </c>
      <c r="Y573" t="n">
        <v>0</v>
      </c>
      <c r="Z573" t="n">
        <v>0.5664201474519661</v>
      </c>
      <c r="AA573" t="n">
        <v>8.32880727217065</v>
      </c>
      <c r="AB573" t="n">
        <v>1034.820239002668</v>
      </c>
      <c r="AC573" t="n">
        <v>4181.037709477277</v>
      </c>
      <c r="AD573" t="n">
        <v>4810.560464493028</v>
      </c>
      <c r="AE573" t="n">
        <v>1.27008005873782</v>
      </c>
      <c r="AF573" t="n">
        <v>18.83197613903507</v>
      </c>
      <c r="AG573" t="n">
        <v>766.7905633684965</v>
      </c>
      <c r="AH573" t="n">
        <v>28740.8775605365</v>
      </c>
      <c r="AI573" t="n">
        <v>19504.59807271905</v>
      </c>
      <c r="AJ573" t="n">
        <v>-16.89024427451094</v>
      </c>
      <c r="AK573" t="n">
        <v>-53.57256006091453</v>
      </c>
      <c r="AL573" t="n">
        <v>102.8386756810216</v>
      </c>
      <c r="AM573" t="n">
        <v>0.0060028427347266</v>
      </c>
      <c r="AN573" t="n">
        <v>64.78510122100838</v>
      </c>
      <c r="AO573" t="n">
        <v>2418.963753603595</v>
      </c>
      <c r="AP573" t="n">
        <v>1003122.121938637</v>
      </c>
      <c r="AQ573" t="n">
        <v>0.2122917712228914</v>
      </c>
      <c r="AR573" t="n">
        <v>0.214433808978637</v>
      </c>
      <c r="AS573" t="n">
        <v>0.1199046877298276</v>
      </c>
      <c r="AT573" t="n">
        <v>0.2497218609332216</v>
      </c>
      <c r="AU573" t="n">
        <v>0.2036478711354225</v>
      </c>
      <c r="AV573" t="n">
        <v>11.76124433089493</v>
      </c>
      <c r="AW573" t="n">
        <v>119.2299836766973</v>
      </c>
      <c r="AX573" t="n">
        <v>12478.32194246059</v>
      </c>
      <c r="AY573" t="n">
        <v>141679.4173885934</v>
      </c>
      <c r="AZ573" t="n">
        <v>176429.9950927099</v>
      </c>
      <c r="BA573" t="n">
        <v>23150.02075972446</v>
      </c>
      <c r="BB573" t="n">
        <v>16706.58316429417</v>
      </c>
      <c r="BC573" t="n">
        <v>39856.60392401862</v>
      </c>
      <c r="BD573" t="n">
        <v>1.317874266229389</v>
      </c>
      <c r="BE573" t="n">
        <v>1.311871423494662</v>
      </c>
      <c r="BF573" t="n">
        <v>75.40924336625929</v>
      </c>
      <c r="BG573" t="n">
        <v>10.62414214525093</v>
      </c>
      <c r="BH573" t="n">
        <v>2426.086000977507</v>
      </c>
      <c r="BI573" t="n">
        <v>7.122247373910241</v>
      </c>
      <c r="BJ573" t="n">
        <v>24656.47511675597</v>
      </c>
      <c r="BK573" t="n">
        <v>24791.02075655826</v>
      </c>
      <c r="BL573" t="n">
        <v>106350.6361796974</v>
      </c>
      <c r="BM573" t="n">
        <v>15168.00582197261</v>
      </c>
      <c r="BN573" t="n">
        <v>39498.36476775115</v>
      </c>
      <c r="BO573" t="n">
        <v>125.342051104195</v>
      </c>
      <c r="BP573" t="n">
        <v>0.2932846407476016</v>
      </c>
      <c r="BQ573" t="n">
        <v>4.103569945423382</v>
      </c>
      <c r="BR573" t="n">
        <v>139.5462403356705</v>
      </c>
      <c r="BS573" t="n">
        <v>5628.33145273161</v>
      </c>
      <c r="BT573" t="n">
        <v>5925.416668277244</v>
      </c>
      <c r="BU573" t="n">
        <v>2198.515328673781</v>
      </c>
      <c r="BV573" t="n">
        <v>18875.08199023</v>
      </c>
      <c r="BW573" t="n">
        <v>1410.71</v>
      </c>
      <c r="BX573" t="n">
        <v>16.98</v>
      </c>
      <c r="BY573" t="inlineStr">
        <is>
          <t>2023-01-13 09:30:00</t>
        </is>
      </c>
      <c r="BZ573" t="inlineStr">
        <is>
          <t>2023-01-13 09:30:00</t>
        </is>
      </c>
      <c r="CA573" t="inlineStr">
        <is>
          <t>2023-01-13 09:30:00</t>
        </is>
      </c>
    </row>
    <row r="574">
      <c r="A574" t="n">
        <v>571</v>
      </c>
      <c r="B574" t="n">
        <v>204</v>
      </c>
      <c r="C574" t="n">
        <v>75</v>
      </c>
      <c r="D574" t="n">
        <v>1210.868933960357</v>
      </c>
      <c r="E574" t="n">
        <v>11.28591523968405</v>
      </c>
      <c r="F574" t="n">
        <v>152.5141229990907</v>
      </c>
      <c r="G574" t="n">
        <v>7075.908641017621</v>
      </c>
      <c r="H574" t="n">
        <v>250811.7378776387</v>
      </c>
      <c r="I574" t="n">
        <v>204283.6335507427</v>
      </c>
      <c r="J574" t="n">
        <v>2219.825160305526</v>
      </c>
      <c r="K574" t="n">
        <v>511.8743362256564</v>
      </c>
      <c r="L574" t="n">
        <v>-281.2972057413403</v>
      </c>
      <c r="M574" t="n">
        <v>1.317874266229389</v>
      </c>
      <c r="N574" t="n">
        <v>75.40924336625929</v>
      </c>
      <c r="O574" t="n">
        <v>2426.086000977507</v>
      </c>
      <c r="P574" t="n">
        <v>1.311871423494662</v>
      </c>
      <c r="Q574" t="n">
        <v>10.62414214525093</v>
      </c>
      <c r="R574" t="n">
        <v>7.122247373910241</v>
      </c>
      <c r="S574" t="n">
        <v>94.56129968075597</v>
      </c>
      <c r="T574" t="n">
        <v>1401.690966952681</v>
      </c>
      <c r="U574" t="n">
        <v>67366.21187518733</v>
      </c>
      <c r="V574" t="n">
        <v>333</v>
      </c>
      <c r="W574" t="n">
        <v>695</v>
      </c>
      <c r="X574" t="n">
        <v>213</v>
      </c>
      <c r="Y574" t="n">
        <v>0</v>
      </c>
      <c r="Z574" t="n">
        <v>0.5664254408333608</v>
      </c>
      <c r="AA574" t="n">
        <v>8.328858732550824</v>
      </c>
      <c r="AB574" t="n">
        <v>1034.852595243855</v>
      </c>
      <c r="AC574" t="n">
        <v>4183.549324321252</v>
      </c>
      <c r="AD574" t="n">
        <v>4810.560464493028</v>
      </c>
      <c r="AE574" t="n">
        <v>1.270085352119215</v>
      </c>
      <c r="AF574" t="n">
        <v>18.83202759941525</v>
      </c>
      <c r="AG574" t="n">
        <v>766.822919609683</v>
      </c>
      <c r="AH574" t="n">
        <v>28743.38917538048</v>
      </c>
      <c r="AI574" t="n">
        <v>19504.59807271905</v>
      </c>
      <c r="AJ574" t="n">
        <v>-16.90627177703119</v>
      </c>
      <c r="AK574" t="n">
        <v>-50.8906572722754</v>
      </c>
      <c r="AL574" t="n">
        <v>86.16014636987644</v>
      </c>
      <c r="AM574" t="n">
        <v>0.0060028427347266</v>
      </c>
      <c r="AN574" t="n">
        <v>64.78510122100838</v>
      </c>
      <c r="AO574" t="n">
        <v>2418.963753603595</v>
      </c>
      <c r="AP574" t="n">
        <v>1003182.364610352</v>
      </c>
      <c r="AQ574" t="n">
        <v>0.2123104089110363</v>
      </c>
      <c r="AR574" t="n">
        <v>0.2144259465409347</v>
      </c>
      <c r="AS574" t="n">
        <v>0.1197494775013546</v>
      </c>
      <c r="AT574" t="n">
        <v>0.2498770489267389</v>
      </c>
      <c r="AU574" t="n">
        <v>0.2036371181199353</v>
      </c>
      <c r="AV574" t="n">
        <v>11.76480803615978</v>
      </c>
      <c r="AW574" t="n">
        <v>119.2789278865498</v>
      </c>
      <c r="AX574" t="n">
        <v>12482.79918323667</v>
      </c>
      <c r="AY574" t="n">
        <v>141828.1976060345</v>
      </c>
      <c r="AZ574" t="n">
        <v>176446.1968831701</v>
      </c>
      <c r="BA574" t="n">
        <v>23150.02075972446</v>
      </c>
      <c r="BB574" t="n">
        <v>16706.58316429417</v>
      </c>
      <c r="BC574" t="n">
        <v>39856.60392401862</v>
      </c>
      <c r="BD574" t="n">
        <v>1.317874266229389</v>
      </c>
      <c r="BE574" t="n">
        <v>1.311871423494662</v>
      </c>
      <c r="BF574" t="n">
        <v>75.40924336625929</v>
      </c>
      <c r="BG574" t="n">
        <v>10.62414214525093</v>
      </c>
      <c r="BH574" t="n">
        <v>2426.086000977507</v>
      </c>
      <c r="BI574" t="n">
        <v>7.122247373910241</v>
      </c>
      <c r="BJ574" t="n">
        <v>24656.47511675597</v>
      </c>
      <c r="BK574" t="n">
        <v>24791.02075655826</v>
      </c>
      <c r="BL574" t="n">
        <v>106350.6361796974</v>
      </c>
      <c r="BM574" t="n">
        <v>15168.00582197261</v>
      </c>
      <c r="BN574" t="n">
        <v>39498.36476775115</v>
      </c>
      <c r="BO574" t="n">
        <v>125.342051104195</v>
      </c>
      <c r="BP574" t="n">
        <v>0.2932846407476016</v>
      </c>
      <c r="BQ574" t="n">
        <v>4.103569945423382</v>
      </c>
      <c r="BR574" t="n">
        <v>139.5462403356705</v>
      </c>
      <c r="BS574" t="n">
        <v>5628.33145273161</v>
      </c>
      <c r="BT574" t="n">
        <v>5925.416668277244</v>
      </c>
      <c r="BU574" t="n">
        <v>2198.515328673781</v>
      </c>
      <c r="BV574" t="n">
        <v>18880.10847323</v>
      </c>
      <c r="BW574" t="n">
        <v>1410.85</v>
      </c>
      <c r="BX574" t="n">
        <v>17.00245</v>
      </c>
      <c r="BY574" t="inlineStr">
        <is>
          <t>2023-01-13 09:31:00</t>
        </is>
      </c>
      <c r="BZ574" t="inlineStr">
        <is>
          <t>2023-01-13 09:31:00</t>
        </is>
      </c>
      <c r="CA574" t="inlineStr">
        <is>
          <t>2023-01-13 09:31:00</t>
        </is>
      </c>
    </row>
    <row r="575">
      <c r="A575" t="n">
        <v>572</v>
      </c>
      <c r="B575" t="n">
        <v>204</v>
      </c>
      <c r="C575" t="n">
        <v>75</v>
      </c>
      <c r="D575" t="n">
        <v>1211.075045938927</v>
      </c>
      <c r="E575" t="n">
        <v>11.32304715259318</v>
      </c>
      <c r="F575" t="n">
        <v>152.0473101229628</v>
      </c>
      <c r="G575" t="n">
        <v>7076.739261766616</v>
      </c>
      <c r="H575" t="n">
        <v>250922.6630729735</v>
      </c>
      <c r="I575" t="n">
        <v>204283.6335507427</v>
      </c>
      <c r="J575" t="n">
        <v>2236.45484587727</v>
      </c>
      <c r="K575" t="n">
        <v>511.8743362256564</v>
      </c>
      <c r="L575" t="n">
        <v>-281.2972057413403</v>
      </c>
      <c r="M575" t="n">
        <v>0.6902219935420028</v>
      </c>
      <c r="N575" t="n">
        <v>75.40924336625929</v>
      </c>
      <c r="O575" t="n">
        <v>2426.086000977507</v>
      </c>
      <c r="P575" t="n">
        <v>1.311871423494662</v>
      </c>
      <c r="Q575" t="n">
        <v>10.62414214525093</v>
      </c>
      <c r="R575" t="n">
        <v>7.122247373910241</v>
      </c>
      <c r="S575" t="n">
        <v>95.22537585681469</v>
      </c>
      <c r="T575" t="n">
        <v>1402.178339531489</v>
      </c>
      <c r="U575" t="n">
        <v>67366.21187518733</v>
      </c>
      <c r="V575" t="n">
        <v>333.6666666666667</v>
      </c>
      <c r="W575" t="n">
        <v>695</v>
      </c>
      <c r="X575" t="n">
        <v>213.6666666666667</v>
      </c>
      <c r="Y575" t="n">
        <v>0</v>
      </c>
      <c r="Z575" t="n">
        <v>0.5733388638842848</v>
      </c>
      <c r="AA575" t="n">
        <v>8.329596036369182</v>
      </c>
      <c r="AB575" t="n">
        <v>1034.877478382774</v>
      </c>
      <c r="AC575" t="n">
        <v>4185.546325857142</v>
      </c>
      <c r="AD575" t="n">
        <v>4810.560464493028</v>
      </c>
      <c r="AE575" t="n">
        <v>1.272560627462379</v>
      </c>
      <c r="AF575" t="n">
        <v>18.83231195011067</v>
      </c>
      <c r="AG575" t="n">
        <v>766.8478027486027</v>
      </c>
      <c r="AH575" t="n">
        <v>28745.38617691637</v>
      </c>
      <c r="AI575" t="n">
        <v>19504.59807271905</v>
      </c>
      <c r="AJ575" t="n">
        <v>-0.3214867876992192</v>
      </c>
      <c r="AK575" t="n">
        <v>-88.89791665527171</v>
      </c>
      <c r="AL575" t="n">
        <v>42.98165949447756</v>
      </c>
      <c r="AM575" t="n">
        <v>-0.6216494299526601</v>
      </c>
      <c r="AN575" t="n">
        <v>64.78510122100838</v>
      </c>
      <c r="AO575" t="n">
        <v>2418.963753603595</v>
      </c>
      <c r="AP575" t="n">
        <v>1003656.67808197</v>
      </c>
      <c r="AQ575" t="n">
        <v>0.2123029802901507</v>
      </c>
      <c r="AR575" t="n">
        <v>0.2143905930506782</v>
      </c>
      <c r="AS575" t="n">
        <v>0.1198694588505935</v>
      </c>
      <c r="AT575" t="n">
        <v>0.2498978665826536</v>
      </c>
      <c r="AU575" t="n">
        <v>0.2035391012259241</v>
      </c>
      <c r="AV575" t="n">
        <v>11.76428427894398</v>
      </c>
      <c r="AW575" t="n">
        <v>119.2843124377937</v>
      </c>
      <c r="AX575" t="n">
        <v>12481.12399810501</v>
      </c>
      <c r="AY575" t="n">
        <v>141918.3969792715</v>
      </c>
      <c r="AZ575" t="n">
        <v>176415.5393535533</v>
      </c>
      <c r="BA575" t="n">
        <v>23150.02075972446</v>
      </c>
      <c r="BB575" t="n">
        <v>16706.58316429417</v>
      </c>
      <c r="BC575" t="n">
        <v>39856.60392401862</v>
      </c>
      <c r="BD575" t="n">
        <v>0.6902219935420028</v>
      </c>
      <c r="BE575" t="n">
        <v>1.311871423494662</v>
      </c>
      <c r="BF575" t="n">
        <v>75.40924336625929</v>
      </c>
      <c r="BG575" t="n">
        <v>10.62414214525093</v>
      </c>
      <c r="BH575" t="n">
        <v>2426.086000977507</v>
      </c>
      <c r="BI575" t="n">
        <v>7.122247373910241</v>
      </c>
      <c r="BJ575" t="n">
        <v>12800.86741503375</v>
      </c>
      <c r="BK575" t="n">
        <v>24791.02075655826</v>
      </c>
      <c r="BL575" t="n">
        <v>106350.6361796974</v>
      </c>
      <c r="BM575" t="n">
        <v>15168.00582197261</v>
      </c>
      <c r="BN575" t="n">
        <v>39498.36476775115</v>
      </c>
      <c r="BO575" t="n">
        <v>125.342051104195</v>
      </c>
      <c r="BP575" t="n">
        <v>0.2213471862110873</v>
      </c>
      <c r="BQ575" t="n">
        <v>4.103569945423382</v>
      </c>
      <c r="BR575" t="n">
        <v>139.5462403356705</v>
      </c>
      <c r="BS575" t="n">
        <v>4269.518177996327</v>
      </c>
      <c r="BT575" t="n">
        <v>5925.416668277244</v>
      </c>
      <c r="BU575" t="n">
        <v>2198.515328673781</v>
      </c>
      <c r="BV575" t="n">
        <v>18888.8150615</v>
      </c>
      <c r="BW575" t="n">
        <v>1411.66</v>
      </c>
      <c r="BX575" t="n">
        <v>17.01799999</v>
      </c>
      <c r="BY575" t="inlineStr">
        <is>
          <t>2023-01-13 09:33:00</t>
        </is>
      </c>
      <c r="BZ575" t="inlineStr">
        <is>
          <t>2023-01-13 09:33:00</t>
        </is>
      </c>
      <c r="CA575" t="inlineStr">
        <is>
          <t>2023-01-13 09:33:00</t>
        </is>
      </c>
    </row>
    <row r="576">
      <c r="A576" t="n">
        <v>573</v>
      </c>
      <c r="B576" t="n">
        <v>204</v>
      </c>
      <c r="C576" t="n">
        <v>75</v>
      </c>
      <c r="D576" t="n">
        <v>1211.16290291577</v>
      </c>
      <c r="E576" t="n">
        <v>11.34315058070032</v>
      </c>
      <c r="F576" t="n">
        <v>151.7904391618059</v>
      </c>
      <c r="G576" t="n">
        <v>7077.518364522305</v>
      </c>
      <c r="H576" t="n">
        <v>250922.6630729735</v>
      </c>
      <c r="I576" t="n">
        <v>204324.7070917532</v>
      </c>
      <c r="J576" t="n">
        <v>2244.769688663142</v>
      </c>
      <c r="K576" t="n">
        <v>511.8743362256564</v>
      </c>
      <c r="L576" t="n">
        <v>-281.2972057413403</v>
      </c>
      <c r="M576" t="n">
        <v>0.3763958571983095</v>
      </c>
      <c r="N576" t="n">
        <v>75.40924336625929</v>
      </c>
      <c r="O576" t="n">
        <v>2426.086000977507</v>
      </c>
      <c r="P576" t="n">
        <v>1.311871423494662</v>
      </c>
      <c r="Q576" t="n">
        <v>10.62414214525093</v>
      </c>
      <c r="R576" t="n">
        <v>7.122247373910241</v>
      </c>
      <c r="S576" t="n">
        <v>95.55741394484404</v>
      </c>
      <c r="T576" t="n">
        <v>1402.451121791949</v>
      </c>
      <c r="U576" t="n">
        <v>67366.21187518733</v>
      </c>
      <c r="V576" t="n">
        <v>334</v>
      </c>
      <c r="W576" t="n">
        <v>695</v>
      </c>
      <c r="X576" t="n">
        <v>214.6666666666667</v>
      </c>
      <c r="Y576" t="n">
        <v>0</v>
      </c>
      <c r="Z576" t="n">
        <v>0.5768001640997227</v>
      </c>
      <c r="AA576" t="n">
        <v>8.330191974796724</v>
      </c>
      <c r="AB576" t="n">
        <v>1034.900834805311</v>
      </c>
      <c r="AC576" t="n">
        <v>4185.546325857142</v>
      </c>
      <c r="AD576" t="n">
        <v>4810.561003096979</v>
      </c>
      <c r="AE576" t="n">
        <v>1.273802853823937</v>
      </c>
      <c r="AF576" t="n">
        <v>18.83253937938666</v>
      </c>
      <c r="AG576" t="n">
        <v>766.8711591711393</v>
      </c>
      <c r="AH576" t="n">
        <v>28745.38617691637</v>
      </c>
      <c r="AI576" t="n">
        <v>19504.59826542922</v>
      </c>
      <c r="AJ576" t="n">
        <v>7.975934571459729</v>
      </c>
      <c r="AK576" t="n">
        <v>-106.3898939849477</v>
      </c>
      <c r="AL576" t="n">
        <v>30.44337210151125</v>
      </c>
      <c r="AM576" t="n">
        <v>-0.9354755662963535</v>
      </c>
      <c r="AN576" t="n">
        <v>64.78510122100838</v>
      </c>
      <c r="AO576" t="n">
        <v>2418.963753603595</v>
      </c>
      <c r="AP576" t="n">
        <v>1004152.672018384</v>
      </c>
      <c r="AQ576" t="n">
        <v>0.213334828164526</v>
      </c>
      <c r="AR576" t="n">
        <v>0.2134093822828272</v>
      </c>
      <c r="AS576" t="n">
        <v>0.1199339025249062</v>
      </c>
      <c r="AT576" t="n">
        <v>0.2498835259048741</v>
      </c>
      <c r="AU576" t="n">
        <v>0.2034383611228664</v>
      </c>
      <c r="AV576" t="n">
        <v>11.76571855935671</v>
      </c>
      <c r="AW576" t="n">
        <v>119.2860914192239</v>
      </c>
      <c r="AX576" t="n">
        <v>12480.34408310237</v>
      </c>
      <c r="AY576" t="n">
        <v>141903.5318797231</v>
      </c>
      <c r="AZ576" t="n">
        <v>176394.0221046682</v>
      </c>
      <c r="BA576" t="n">
        <v>23150.02075972446</v>
      </c>
      <c r="BB576" t="n">
        <v>16706.58316429417</v>
      </c>
      <c r="BC576" t="n">
        <v>39856.60392401862</v>
      </c>
      <c r="BD576" t="n">
        <v>0.3763958571983095</v>
      </c>
      <c r="BE576" t="n">
        <v>1.311871423494662</v>
      </c>
      <c r="BF576" t="n">
        <v>75.40924336625929</v>
      </c>
      <c r="BG576" t="n">
        <v>10.62414214525093</v>
      </c>
      <c r="BH576" t="n">
        <v>2426.086000977507</v>
      </c>
      <c r="BI576" t="n">
        <v>7.122247373910241</v>
      </c>
      <c r="BJ576" t="n">
        <v>6873.063564172644</v>
      </c>
      <c r="BK576" t="n">
        <v>24791.02075655826</v>
      </c>
      <c r="BL576" t="n">
        <v>106350.6361796974</v>
      </c>
      <c r="BM576" t="n">
        <v>15168.00582197261</v>
      </c>
      <c r="BN576" t="n">
        <v>39498.36476775115</v>
      </c>
      <c r="BO576" t="n">
        <v>125.342051104195</v>
      </c>
      <c r="BP576" t="n">
        <v>0.1853784589428301</v>
      </c>
      <c r="BQ576" t="n">
        <v>4.103569945423382</v>
      </c>
      <c r="BR576" t="n">
        <v>139.5462403356705</v>
      </c>
      <c r="BS576" t="n">
        <v>3590.111540628685</v>
      </c>
      <c r="BT576" t="n">
        <v>5925.416668277244</v>
      </c>
      <c r="BU576" t="n">
        <v>2198.515328673781</v>
      </c>
      <c r="BV576" t="n">
        <v>18888.8150615</v>
      </c>
      <c r="BW576" t="n">
        <v>1411.66</v>
      </c>
      <c r="BX576" t="n">
        <v>17.01799999</v>
      </c>
      <c r="BY576" t="inlineStr">
        <is>
          <t>2023-01-13 09:33:00</t>
        </is>
      </c>
      <c r="BZ576" t="inlineStr">
        <is>
          <t>2023-01-13 09:33:00</t>
        </is>
      </c>
      <c r="CA576" t="inlineStr">
        <is>
          <t>2023-01-13 09:33:00</t>
        </is>
      </c>
    </row>
    <row r="577">
      <c r="A577" t="n">
        <v>574</v>
      </c>
      <c r="B577" t="n">
        <v>204</v>
      </c>
      <c r="C577" t="n">
        <v>75</v>
      </c>
      <c r="D577" t="n">
        <v>1211.314706227164</v>
      </c>
      <c r="E577" t="n">
        <v>11.34381408633331</v>
      </c>
      <c r="F577" t="n">
        <v>151.7884868906743</v>
      </c>
      <c r="G577" t="n">
        <v>7078.067104438142</v>
      </c>
      <c r="H577" t="n">
        <v>251009.0341575398</v>
      </c>
      <c r="I577" t="n">
        <v>204345.2438622585</v>
      </c>
      <c r="J577" t="n">
        <v>2244.769688663142</v>
      </c>
      <c r="K577" t="n">
        <v>511.8743362256564</v>
      </c>
      <c r="L577" t="n">
        <v>-281.2972057413403</v>
      </c>
      <c r="M577" t="n">
        <v>0.3763958571983095</v>
      </c>
      <c r="N577" t="n">
        <v>75.40924336625929</v>
      </c>
      <c r="O577" t="n">
        <v>2426.086000977507</v>
      </c>
      <c r="P577" t="n">
        <v>1.311871423494662</v>
      </c>
      <c r="Q577" t="n">
        <v>10.62414214525093</v>
      </c>
      <c r="R577" t="n">
        <v>7.122247373910241</v>
      </c>
      <c r="S577" t="n">
        <v>95.55741394484404</v>
      </c>
      <c r="T577" t="n">
        <v>1402.465669777477</v>
      </c>
      <c r="U577" t="n">
        <v>67366.21187518733</v>
      </c>
      <c r="V577" t="n">
        <v>334</v>
      </c>
      <c r="W577" t="n">
        <v>695</v>
      </c>
      <c r="X577" t="n">
        <v>215</v>
      </c>
      <c r="Y577" t="n">
        <v>0</v>
      </c>
      <c r="Z577" t="n">
        <v>0.5768021067857383</v>
      </c>
      <c r="AA577" t="n">
        <v>8.330320446015419</v>
      </c>
      <c r="AB577" t="n">
        <v>1034.917285927163</v>
      </c>
      <c r="AC577" t="n">
        <v>4187.103426266654</v>
      </c>
      <c r="AD577" t="n">
        <v>4810.561272398953</v>
      </c>
      <c r="AE577" t="n">
        <v>1.273804796509952</v>
      </c>
      <c r="AF577" t="n">
        <v>18.83259683431031</v>
      </c>
      <c r="AG577" t="n">
        <v>766.8876102929904</v>
      </c>
      <c r="AH577" t="n">
        <v>28746.94327732588</v>
      </c>
      <c r="AI577" t="n">
        <v>19504.59836178431</v>
      </c>
      <c r="AJ577" t="n">
        <v>9.338572291865709</v>
      </c>
      <c r="AK577" t="n">
        <v>-98.36445212629623</v>
      </c>
      <c r="AL577" t="n">
        <v>39.86118818911357</v>
      </c>
      <c r="AM577" t="n">
        <v>-0.9354755662963535</v>
      </c>
      <c r="AN577" t="n">
        <v>64.78510122100838</v>
      </c>
      <c r="AO577" t="n">
        <v>2418.963753603595</v>
      </c>
      <c r="AP577" t="n">
        <v>1004230.88094189</v>
      </c>
      <c r="AQ577" t="n">
        <v>0.213355989742754</v>
      </c>
      <c r="AR577" t="n">
        <v>0.2133534376489829</v>
      </c>
      <c r="AS577" t="n">
        <v>0.1199377650522928</v>
      </c>
      <c r="AT577" t="n">
        <v>0.2498654293852714</v>
      </c>
      <c r="AU577" t="n">
        <v>0.2034873781706989</v>
      </c>
      <c r="AV577" t="n">
        <v>11.76641545891213</v>
      </c>
      <c r="AW577" t="n">
        <v>119.299036105576</v>
      </c>
      <c r="AX577" t="n">
        <v>12481.0340023566</v>
      </c>
      <c r="AY577" t="n">
        <v>141987.0727143956</v>
      </c>
      <c r="AZ577" t="n">
        <v>176390.2325615791</v>
      </c>
      <c r="BA577" t="n">
        <v>23150.02075972446</v>
      </c>
      <c r="BB577" t="n">
        <v>16706.58316429417</v>
      </c>
      <c r="BC577" t="n">
        <v>39856.60392401862</v>
      </c>
      <c r="BD577" t="n">
        <v>0.3763958571983095</v>
      </c>
      <c r="BE577" t="n">
        <v>1.311871423494662</v>
      </c>
      <c r="BF577" t="n">
        <v>75.40924336625929</v>
      </c>
      <c r="BG577" t="n">
        <v>10.62414214525093</v>
      </c>
      <c r="BH577" t="n">
        <v>2426.086000977507</v>
      </c>
      <c r="BI577" t="n">
        <v>7.122247373910241</v>
      </c>
      <c r="BJ577" t="n">
        <v>6873.063564172644</v>
      </c>
      <c r="BK577" t="n">
        <v>24791.02075655826</v>
      </c>
      <c r="BL577" t="n">
        <v>106350.6361796974</v>
      </c>
      <c r="BM577" t="n">
        <v>15168.00582197261</v>
      </c>
      <c r="BN577" t="n">
        <v>39498.36476775115</v>
      </c>
      <c r="BO577" t="n">
        <v>125.342051104195</v>
      </c>
      <c r="BP577" t="n">
        <v>0.1853784589428301</v>
      </c>
      <c r="BQ577" t="n">
        <v>4.103569945423382</v>
      </c>
      <c r="BR577" t="n">
        <v>139.5462403356705</v>
      </c>
      <c r="BS577" t="n">
        <v>3590.111540628685</v>
      </c>
      <c r="BT577" t="n">
        <v>5925.416668277244</v>
      </c>
      <c r="BU577" t="n">
        <v>2198.515328673781</v>
      </c>
      <c r="BV577" t="n">
        <v>18891</v>
      </c>
      <c r="BW577" t="n">
        <v>1411.47418316</v>
      </c>
      <c r="BX577" t="n">
        <v>17.01216</v>
      </c>
      <c r="BY577" t="inlineStr">
        <is>
          <t>2023-01-13 09:34:00</t>
        </is>
      </c>
      <c r="BZ577" t="inlineStr">
        <is>
          <t>2023-01-13 09:34:00</t>
        </is>
      </c>
      <c r="CA577" t="inlineStr">
        <is>
          <t>2023-01-13 09:34:00</t>
        </is>
      </c>
    </row>
    <row r="578">
      <c r="A578" t="n">
        <v>575</v>
      </c>
      <c r="B578" t="n">
        <v>204</v>
      </c>
      <c r="C578" t="n">
        <v>75</v>
      </c>
      <c r="D578" t="n">
        <v>1211.434017381829</v>
      </c>
      <c r="E578" t="n">
        <v>11.36526558586735</v>
      </c>
      <c r="F578" t="n">
        <v>151.7973875016056</v>
      </c>
      <c r="G578" t="n">
        <v>7078.568279303079</v>
      </c>
      <c r="H578" t="n">
        <v>251077.1096991192</v>
      </c>
      <c r="I578" t="n">
        <v>203956.6950045525</v>
      </c>
      <c r="J578" t="n">
        <v>2244.769688663142</v>
      </c>
      <c r="K578" t="n">
        <v>511.8743362256564</v>
      </c>
      <c r="L578" t="n">
        <v>-281.2972057413403</v>
      </c>
      <c r="M578" t="n">
        <v>0.3763958571983095</v>
      </c>
      <c r="N578" t="n">
        <v>75.40924336625929</v>
      </c>
      <c r="O578" t="n">
        <v>2426.086000977507</v>
      </c>
      <c r="P578" t="n">
        <v>1.311871423494662</v>
      </c>
      <c r="Q578" t="n">
        <v>10.62414214525093</v>
      </c>
      <c r="R578" t="n">
        <v>7.122247373910241</v>
      </c>
      <c r="S578" t="n">
        <v>95.57798209322198</v>
      </c>
      <c r="T578" t="n">
        <v>1402.465669777477</v>
      </c>
      <c r="U578" t="n">
        <v>67366.21187518733</v>
      </c>
      <c r="V578" t="n">
        <v>334</v>
      </c>
      <c r="W578" t="n">
        <v>695</v>
      </c>
      <c r="X578" t="n">
        <v>215.6666666666667</v>
      </c>
      <c r="Y578" t="n">
        <v>0</v>
      </c>
      <c r="Z578" t="n">
        <v>0.577170454759353</v>
      </c>
      <c r="AA578" t="n">
        <v>8.330333153727697</v>
      </c>
      <c r="AB578" t="n">
        <v>1034.932303865974</v>
      </c>
      <c r="AC578" t="n">
        <v>4188.329078824254</v>
      </c>
      <c r="AD578" t="n">
        <v>4810.561971945419</v>
      </c>
      <c r="AE578" t="n">
        <v>1.273937557445078</v>
      </c>
      <c r="AF578" t="n">
        <v>18.83260954202259</v>
      </c>
      <c r="AG578" t="n">
        <v>766.9026282318013</v>
      </c>
      <c r="AH578" t="n">
        <v>28748.16892988348</v>
      </c>
      <c r="AI578" t="n">
        <v>19504.59861206997</v>
      </c>
      <c r="AJ578" t="n">
        <v>10.0198911520687</v>
      </c>
      <c r="AK578" t="n">
        <v>-94.3517311969705</v>
      </c>
      <c r="AL578" t="n">
        <v>44.57009623291473</v>
      </c>
      <c r="AM578" t="n">
        <v>-0.9354755662963535</v>
      </c>
      <c r="AN578" t="n">
        <v>64.78510122100838</v>
      </c>
      <c r="AO578" t="n">
        <v>2418.963753603595</v>
      </c>
      <c r="AP578" t="n">
        <v>1004313.681988377</v>
      </c>
      <c r="AQ578" t="n">
        <v>0.2133755576053206</v>
      </c>
      <c r="AR578" t="n">
        <v>0.2133253129868108</v>
      </c>
      <c r="AS578" t="n">
        <v>0.1198960167833619</v>
      </c>
      <c r="AT578" t="n">
        <v>0.2499309341792456</v>
      </c>
      <c r="AU578" t="n">
        <v>0.2034721784452612</v>
      </c>
      <c r="AV578" t="n">
        <v>11.76714790999807</v>
      </c>
      <c r="AW578" t="n">
        <v>119.3117402352753</v>
      </c>
      <c r="AX578" t="n">
        <v>12482.40068201948</v>
      </c>
      <c r="AY578" t="n">
        <v>142056.5060494691</v>
      </c>
      <c r="AZ578" t="n">
        <v>176392.9727781389</v>
      </c>
      <c r="BA578" t="n">
        <v>23150.02075972446</v>
      </c>
      <c r="BB578" t="n">
        <v>16706.58316429417</v>
      </c>
      <c r="BC578" t="n">
        <v>39856.60392401862</v>
      </c>
      <c r="BD578" t="n">
        <v>0.3763958571983095</v>
      </c>
      <c r="BE578" t="n">
        <v>1.311871423494662</v>
      </c>
      <c r="BF578" t="n">
        <v>75.40924336625929</v>
      </c>
      <c r="BG578" t="n">
        <v>10.62414214525093</v>
      </c>
      <c r="BH578" t="n">
        <v>2426.086000977507</v>
      </c>
      <c r="BI578" t="n">
        <v>7.122247373910241</v>
      </c>
      <c r="BJ578" t="n">
        <v>6873.063564172644</v>
      </c>
      <c r="BK578" t="n">
        <v>24791.02075655826</v>
      </c>
      <c r="BL578" t="n">
        <v>106350.6361796974</v>
      </c>
      <c r="BM578" t="n">
        <v>15168.00582197261</v>
      </c>
      <c r="BN578" t="n">
        <v>39498.36476775115</v>
      </c>
      <c r="BO578" t="n">
        <v>125.342051104195</v>
      </c>
      <c r="BP578" t="n">
        <v>0.1853784589428301</v>
      </c>
      <c r="BQ578" t="n">
        <v>4.103569945423382</v>
      </c>
      <c r="BR578" t="n">
        <v>139.5462403356705</v>
      </c>
      <c r="BS578" t="n">
        <v>3590.111540628685</v>
      </c>
      <c r="BT578" t="n">
        <v>5925.416668277244</v>
      </c>
      <c r="BU578" t="n">
        <v>2198.515328673781</v>
      </c>
      <c r="BV578" t="n">
        <v>18891</v>
      </c>
      <c r="BW578" t="n">
        <v>1411.47418316</v>
      </c>
      <c r="BX578" t="n">
        <v>17.01216</v>
      </c>
      <c r="BY578" t="inlineStr">
        <is>
          <t>2023-01-13 09:34:00</t>
        </is>
      </c>
      <c r="BZ578" t="inlineStr">
        <is>
          <t>2023-01-13 09:34:00</t>
        </is>
      </c>
      <c r="CA578" t="inlineStr">
        <is>
          <t>2023-01-13 09:34:00</t>
        </is>
      </c>
    </row>
    <row r="579">
      <c r="A579" t="n">
        <v>576</v>
      </c>
      <c r="B579" t="n">
        <v>204</v>
      </c>
      <c r="C579" t="n">
        <v>75</v>
      </c>
      <c r="D579" t="n">
        <v>1211.527127061543</v>
      </c>
      <c r="E579" t="n">
        <v>11.3762322055965</v>
      </c>
      <c r="F579" t="n">
        <v>153.8343145442615</v>
      </c>
      <c r="G579" t="n">
        <v>7013.700057224746</v>
      </c>
      <c r="H579" t="n">
        <v>251131.0638688298</v>
      </c>
      <c r="I579" t="n">
        <v>202007.5329585962</v>
      </c>
      <c r="J579" t="n">
        <v>2244.769688663142</v>
      </c>
      <c r="K579" t="n">
        <v>511.8743362256564</v>
      </c>
      <c r="L579" t="n">
        <v>-281.2972057413403</v>
      </c>
      <c r="M579" t="n">
        <v>0.3763958571983095</v>
      </c>
      <c r="N579" t="n">
        <v>75.40924336625929</v>
      </c>
      <c r="O579" t="n">
        <v>2696.088077501139</v>
      </c>
      <c r="P579" t="n">
        <v>1.311871423494662</v>
      </c>
      <c r="Q579" t="n">
        <v>10.62414214525093</v>
      </c>
      <c r="R579" t="n">
        <v>7.122247373910241</v>
      </c>
      <c r="S579" t="n">
        <v>95.58826616741095</v>
      </c>
      <c r="T579" t="n">
        <v>1404.494620650597</v>
      </c>
      <c r="U579" t="n">
        <v>67701.35929692663</v>
      </c>
      <c r="V579" t="n">
        <v>334.6666666666667</v>
      </c>
      <c r="W579" t="n">
        <v>695</v>
      </c>
      <c r="X579" t="n">
        <v>217.3333333333333</v>
      </c>
      <c r="Y579" t="n">
        <v>0</v>
      </c>
      <c r="Z579" t="n">
        <v>0.5773553880978218</v>
      </c>
      <c r="AA579" t="n">
        <v>8.331861737010998</v>
      </c>
      <c r="AB579" t="n">
        <v>1039.335998367272</v>
      </c>
      <c r="AC579" t="n">
        <v>4189.2997302789</v>
      </c>
      <c r="AD579" t="n">
        <v>4810.563053927089</v>
      </c>
      <c r="AE579" t="n">
        <v>1.274004697264302</v>
      </c>
      <c r="AF579" t="n">
        <v>18.83316234870843</v>
      </c>
      <c r="AG579" t="n">
        <v>768.4834932124326</v>
      </c>
      <c r="AH579" t="n">
        <v>28749.13958133812</v>
      </c>
      <c r="AI579" t="n">
        <v>19504.59899918111</v>
      </c>
      <c r="AJ579" t="n">
        <v>8.530423219745925</v>
      </c>
      <c r="AK579" t="n">
        <v>-82.29385646220659</v>
      </c>
      <c r="AL579" t="n">
        <v>42.71152574889614</v>
      </c>
      <c r="AM579" t="n">
        <v>-0.9354755662963535</v>
      </c>
      <c r="AN579" t="n">
        <v>64.78510122100838</v>
      </c>
      <c r="AO579" t="n">
        <v>2688.965830127227</v>
      </c>
      <c r="AP579" t="n">
        <v>1004420.182212792</v>
      </c>
      <c r="AQ579" t="n">
        <v>0.2139532611581417</v>
      </c>
      <c r="AR579" t="n">
        <v>0.2133152014703932</v>
      </c>
      <c r="AS579" t="n">
        <v>0.1198917925694534</v>
      </c>
      <c r="AT579" t="n">
        <v>0.2499722870729522</v>
      </c>
      <c r="AU579" t="n">
        <v>0.2028674577290598</v>
      </c>
      <c r="AV579" t="n">
        <v>11.7678723630779</v>
      </c>
      <c r="AW579" t="n">
        <v>119.3195361304421</v>
      </c>
      <c r="AX579" t="n">
        <v>12482.80216227676</v>
      </c>
      <c r="AY579" t="n">
        <v>142110.1748343384</v>
      </c>
      <c r="AZ579" t="n">
        <v>176392.6866380371</v>
      </c>
      <c r="BA579" t="n">
        <v>23150.02075972446</v>
      </c>
      <c r="BB579" t="n">
        <v>16706.58316429417</v>
      </c>
      <c r="BC579" t="n">
        <v>39856.60392401862</v>
      </c>
      <c r="BD579" t="n">
        <v>0.3763958571983095</v>
      </c>
      <c r="BE579" t="n">
        <v>1.311871423494662</v>
      </c>
      <c r="BF579" t="n">
        <v>75.40924336625929</v>
      </c>
      <c r="BG579" t="n">
        <v>10.62414214525093</v>
      </c>
      <c r="BH579" t="n">
        <v>2696.088077501139</v>
      </c>
      <c r="BI579" t="n">
        <v>7.122247373910241</v>
      </c>
      <c r="BJ579" t="n">
        <v>6873.063564172644</v>
      </c>
      <c r="BK579" t="n">
        <v>24791.02075655826</v>
      </c>
      <c r="BL579" t="n">
        <v>106350.6361796974</v>
      </c>
      <c r="BM579" t="n">
        <v>15168.00582197261</v>
      </c>
      <c r="BN579" t="n">
        <v>44091.99447129661</v>
      </c>
      <c r="BO579" t="n">
        <v>125.342051104195</v>
      </c>
      <c r="BP579" t="n">
        <v>0.1853784589428301</v>
      </c>
      <c r="BQ579" t="n">
        <v>4.103569945423382</v>
      </c>
      <c r="BR579" t="n">
        <v>178.8141417530693</v>
      </c>
      <c r="BS579" t="n">
        <v>3590.111540628685</v>
      </c>
      <c r="BT579" t="n">
        <v>5925.416668277244</v>
      </c>
      <c r="BU579" t="n">
        <v>2866.592406707178</v>
      </c>
      <c r="BV579" t="n">
        <v>18888.61169401</v>
      </c>
      <c r="BW579" t="n">
        <v>1411.1950015</v>
      </c>
      <c r="BX579" t="n">
        <v>17.0133125</v>
      </c>
      <c r="BY579" t="inlineStr">
        <is>
          <t>2023-01-13 09:36:00</t>
        </is>
      </c>
      <c r="BZ579" t="inlineStr">
        <is>
          <t>2023-01-13 09:36:00</t>
        </is>
      </c>
      <c r="CA579" t="inlineStr">
        <is>
          <t>2023-01-13 09:36:00</t>
        </is>
      </c>
    </row>
    <row r="580">
      <c r="A580" t="n">
        <v>577</v>
      </c>
      <c r="B580" t="n">
        <v>204</v>
      </c>
      <c r="C580" t="n">
        <v>75</v>
      </c>
      <c r="D580" t="n">
        <v>1213.547875036988</v>
      </c>
      <c r="E580" t="n">
        <v>11.37654358502197</v>
      </c>
      <c r="F580" t="n">
        <v>154.8552008470161</v>
      </c>
      <c r="G580" t="n">
        <v>7076.189104198449</v>
      </c>
      <c r="H580" t="n">
        <v>251175.2605117809</v>
      </c>
      <c r="I580" t="n">
        <v>201130.0891500445</v>
      </c>
      <c r="J580" t="n">
        <v>2244.769688663142</v>
      </c>
      <c r="K580" t="n">
        <v>511.8743362256564</v>
      </c>
      <c r="L580" t="n">
        <v>-281.2972057413403</v>
      </c>
      <c r="M580" t="n">
        <v>0.3763958571983095</v>
      </c>
      <c r="N580" t="n">
        <v>75.40924336625929</v>
      </c>
      <c r="O580" t="n">
        <v>2831.089115762954</v>
      </c>
      <c r="P580" t="n">
        <v>1.311871423494662</v>
      </c>
      <c r="Q580" t="n">
        <v>10.62414214525093</v>
      </c>
      <c r="R580" t="n">
        <v>7.122247373910241</v>
      </c>
      <c r="S580" t="n">
        <v>95.58826616741095</v>
      </c>
      <c r="T580" t="n">
        <v>1405.509096087157</v>
      </c>
      <c r="U580" t="n">
        <v>68032.59124836455</v>
      </c>
      <c r="V580" t="n">
        <v>335</v>
      </c>
      <c r="W580" t="n">
        <v>695</v>
      </c>
      <c r="X580" t="n">
        <v>218.6666666666667</v>
      </c>
      <c r="Y580" t="n">
        <v>0</v>
      </c>
      <c r="Z580" t="n">
        <v>0.5773563181940453</v>
      </c>
      <c r="AA580" t="n">
        <v>8.332633297225684</v>
      </c>
      <c r="AB580" t="n">
        <v>1044.371831671084</v>
      </c>
      <c r="AC580" t="n">
        <v>4190.102489705601</v>
      </c>
      <c r="AD580" t="n">
        <v>4810.563420031307</v>
      </c>
      <c r="AE580" t="n">
        <v>1.274005627360526</v>
      </c>
      <c r="AF580" t="n">
        <v>18.83344602062439</v>
      </c>
      <c r="AG580" t="n">
        <v>772.1070790916388</v>
      </c>
      <c r="AH580" t="n">
        <v>28749.94234076483</v>
      </c>
      <c r="AI580" t="n">
        <v>19504.59913016526</v>
      </c>
      <c r="AJ580" t="n">
        <v>3.740260085320554</v>
      </c>
      <c r="AK580" t="n">
        <v>-72.16179789905608</v>
      </c>
      <c r="AL580" t="n">
        <v>14.19089813664112</v>
      </c>
      <c r="AM580" t="n">
        <v>-0.9354755662963535</v>
      </c>
      <c r="AN580" t="n">
        <v>64.78510122100838</v>
      </c>
      <c r="AO580" t="n">
        <v>2823.966868389043</v>
      </c>
      <c r="AP580" t="n">
        <v>1004439.596499505</v>
      </c>
      <c r="AQ580" t="n">
        <v>0.2139314632968168</v>
      </c>
      <c r="AR580" t="n">
        <v>0.2175570449822469</v>
      </c>
      <c r="AS580" t="n">
        <v>0.1182471384644455</v>
      </c>
      <c r="AT580" t="n">
        <v>0.2500211011988725</v>
      </c>
      <c r="AU580" t="n">
        <v>0.2002432520576183</v>
      </c>
      <c r="AV580" t="n">
        <v>11.75393252772364</v>
      </c>
      <c r="AW580" t="n">
        <v>119.1829227913277</v>
      </c>
      <c r="AX580" t="n">
        <v>12691.83853477367</v>
      </c>
      <c r="AY580" t="n">
        <v>141972.583659526</v>
      </c>
      <c r="AZ580" t="n">
        <v>176171.4477020692</v>
      </c>
      <c r="BA580" t="n">
        <v>23150.02075972446</v>
      </c>
      <c r="BB580" t="n">
        <v>16706.58316429417</v>
      </c>
      <c r="BC580" t="n">
        <v>39856.60392401862</v>
      </c>
      <c r="BD580" t="n">
        <v>0.3763958571983095</v>
      </c>
      <c r="BE580" t="n">
        <v>1.311871423494662</v>
      </c>
      <c r="BF580" t="n">
        <v>75.40924336625929</v>
      </c>
      <c r="BG580" t="n">
        <v>10.62414214525093</v>
      </c>
      <c r="BH580" t="n">
        <v>2831.089115762954</v>
      </c>
      <c r="BI580" t="n">
        <v>7.122247373910241</v>
      </c>
      <c r="BJ580" t="n">
        <v>6873.063564172644</v>
      </c>
      <c r="BK580" t="n">
        <v>24791.02075655826</v>
      </c>
      <c r="BL580" t="n">
        <v>106350.6361796974</v>
      </c>
      <c r="BM580" t="n">
        <v>15168.00582197261</v>
      </c>
      <c r="BN580" t="n">
        <v>46388.80932306933</v>
      </c>
      <c r="BO580" t="n">
        <v>125.342051104195</v>
      </c>
      <c r="BP580" t="n">
        <v>0.1853784589428301</v>
      </c>
      <c r="BQ580" t="n">
        <v>4.103569945423382</v>
      </c>
      <c r="BR580" t="n">
        <v>198.4480924617686</v>
      </c>
      <c r="BS580" t="n">
        <v>3590.111540628685</v>
      </c>
      <c r="BT580" t="n">
        <v>5925.416668277244</v>
      </c>
      <c r="BU580" t="n">
        <v>3200.630945723877</v>
      </c>
      <c r="BV580" t="n">
        <v>18882.125</v>
      </c>
      <c r="BW580" t="n">
        <v>1411.1</v>
      </c>
      <c r="BX580" t="n">
        <v>17.02796813</v>
      </c>
      <c r="BY580" t="inlineStr">
        <is>
          <t>2023-01-13 09:38:00</t>
        </is>
      </c>
      <c r="BZ580" t="inlineStr">
        <is>
          <t>2023-01-13 09:37:00</t>
        </is>
      </c>
      <c r="CA580" t="inlineStr">
        <is>
          <t>2023-01-13 09:38:00</t>
        </is>
      </c>
    </row>
    <row r="581">
      <c r="A581" t="n">
        <v>578</v>
      </c>
      <c r="B581" t="n">
        <v>204</v>
      </c>
      <c r="C581" t="n">
        <v>75</v>
      </c>
      <c r="D581" t="n">
        <v>1213.615256777727</v>
      </c>
      <c r="E581" t="n">
        <v>11.37677423442168</v>
      </c>
      <c r="F581" t="n">
        <v>154.8603397899571</v>
      </c>
      <c r="G581" t="n">
        <v>7076.724186878201</v>
      </c>
      <c r="H581" t="n">
        <v>251210.4183872225</v>
      </c>
      <c r="I581" t="n">
        <v>201130.0891500445</v>
      </c>
      <c r="J581" t="n">
        <v>2244.769688663142</v>
      </c>
      <c r="K581" t="n">
        <v>511.8743362256564</v>
      </c>
      <c r="L581" t="n">
        <v>-281.2972057413403</v>
      </c>
      <c r="M581" t="n">
        <v>0.3763958571983095</v>
      </c>
      <c r="N581" t="n">
        <v>75.40924336625929</v>
      </c>
      <c r="O581" t="n">
        <v>2831.089115762954</v>
      </c>
      <c r="P581" t="n">
        <v>1.311871423494662</v>
      </c>
      <c r="Q581" t="n">
        <v>10.62414214525093</v>
      </c>
      <c r="R581" t="n">
        <v>7.122247373910241</v>
      </c>
      <c r="S581" t="n">
        <v>95.58826616741095</v>
      </c>
      <c r="T581" t="n">
        <v>1405.509096087157</v>
      </c>
      <c r="U581" t="n">
        <v>68114.4203686487</v>
      </c>
      <c r="V581" t="n">
        <v>335</v>
      </c>
      <c r="W581" t="n">
        <v>695</v>
      </c>
      <c r="X581" t="n">
        <v>219</v>
      </c>
      <c r="Y581" t="n">
        <v>0</v>
      </c>
      <c r="Z581" t="n">
        <v>0.5773569997211705</v>
      </c>
      <c r="AA581" t="n">
        <v>8.332644032917971</v>
      </c>
      <c r="AB581" t="n">
        <v>1044.388469402065</v>
      </c>
      <c r="AC581" t="n">
        <v>4190.740815505966</v>
      </c>
      <c r="AD581" t="n">
        <v>4810.563420031307</v>
      </c>
      <c r="AE581" t="n">
        <v>1.274006308887651</v>
      </c>
      <c r="AF581" t="n">
        <v>18.83345675631668</v>
      </c>
      <c r="AG581" t="n">
        <v>772.1233004904834</v>
      </c>
      <c r="AH581" t="n">
        <v>28750.58066656519</v>
      </c>
      <c r="AI581" t="n">
        <v>19504.59913016526</v>
      </c>
      <c r="AJ581" t="n">
        <v>-0.7858160141780127</v>
      </c>
      <c r="AK581" t="n">
        <v>-48.51520356083568</v>
      </c>
      <c r="AL581" t="n">
        <v>25.18613551061219</v>
      </c>
      <c r="AM581" t="n">
        <v>-0.9354755662963535</v>
      </c>
      <c r="AN581" t="n">
        <v>64.78510122100838</v>
      </c>
      <c r="AO581" t="n">
        <v>2823.966868389043</v>
      </c>
      <c r="AP581" t="n">
        <v>1006130.682477296</v>
      </c>
      <c r="AQ581" t="n">
        <v>0.2135043904151887</v>
      </c>
      <c r="AR581" t="n">
        <v>0.2171846835812557</v>
      </c>
      <c r="AS581" t="n">
        <v>0.119758929613904</v>
      </c>
      <c r="AT581" t="n">
        <v>0.2496452295516599</v>
      </c>
      <c r="AU581" t="n">
        <v>0.1999067668379918</v>
      </c>
      <c r="AV581" t="n">
        <v>11.74401575031435</v>
      </c>
      <c r="AW581" t="n">
        <v>119.072624481689</v>
      </c>
      <c r="AX581" t="n">
        <v>12667.04259091963</v>
      </c>
      <c r="AY581" t="n">
        <v>141864.8527316516</v>
      </c>
      <c r="AZ581" t="n">
        <v>175945.1232366117</v>
      </c>
      <c r="BA581" t="n">
        <v>23150.02075972446</v>
      </c>
      <c r="BB581" t="n">
        <v>16706.58316429417</v>
      </c>
      <c r="BC581" t="n">
        <v>39856.60392401862</v>
      </c>
      <c r="BD581" t="n">
        <v>0.3763958571983095</v>
      </c>
      <c r="BE581" t="n">
        <v>1.311871423494662</v>
      </c>
      <c r="BF581" t="n">
        <v>75.40924336625929</v>
      </c>
      <c r="BG581" t="n">
        <v>10.62414214525093</v>
      </c>
      <c r="BH581" t="n">
        <v>2831.089115762954</v>
      </c>
      <c r="BI581" t="n">
        <v>7.122247373910241</v>
      </c>
      <c r="BJ581" t="n">
        <v>6873.063564172644</v>
      </c>
      <c r="BK581" t="n">
        <v>24791.02075655826</v>
      </c>
      <c r="BL581" t="n">
        <v>106350.6361796974</v>
      </c>
      <c r="BM581" t="n">
        <v>15168.00582197261</v>
      </c>
      <c r="BN581" t="n">
        <v>46388.80932306933</v>
      </c>
      <c r="BO581" t="n">
        <v>125.342051104195</v>
      </c>
      <c r="BP581" t="n">
        <v>0.1853784589428301</v>
      </c>
      <c r="BQ581" t="n">
        <v>4.103569945423382</v>
      </c>
      <c r="BR581" t="n">
        <v>198.4480924617686</v>
      </c>
      <c r="BS581" t="n">
        <v>3590.111540628685</v>
      </c>
      <c r="BT581" t="n">
        <v>5925.416668277244</v>
      </c>
      <c r="BU581" t="n">
        <v>3200.630945723877</v>
      </c>
      <c r="BV581" t="n">
        <v>18878.11095366</v>
      </c>
      <c r="BW581" t="n">
        <v>1410.6</v>
      </c>
      <c r="BX581" t="n">
        <v>17.0148</v>
      </c>
      <c r="BY581" t="inlineStr">
        <is>
          <t>2023-01-13 09:39:00</t>
        </is>
      </c>
      <c r="BZ581" t="inlineStr">
        <is>
          <t>2023-01-13 09:39:00</t>
        </is>
      </c>
      <c r="CA581" t="inlineStr">
        <is>
          <t>2023-01-13 09:39:00</t>
        </is>
      </c>
    </row>
    <row r="582">
      <c r="A582" t="n">
        <v>579</v>
      </c>
      <c r="B582" t="n">
        <v>204</v>
      </c>
      <c r="C582" t="n">
        <v>75</v>
      </c>
      <c r="D582" t="n">
        <v>1213.992292291407</v>
      </c>
      <c r="E582" t="n">
        <v>11.3696778048533</v>
      </c>
      <c r="F582" t="n">
        <v>154.9721592572066</v>
      </c>
      <c r="G582" t="n">
        <v>7092.887133698656</v>
      </c>
      <c r="H582" t="n">
        <v>251238.4215481904</v>
      </c>
      <c r="I582" t="n">
        <v>201130.0891500445</v>
      </c>
      <c r="J582" t="n">
        <v>2244.835107137817</v>
      </c>
      <c r="K582" t="n">
        <v>511.8743362256564</v>
      </c>
      <c r="L582" t="n">
        <v>-281.2972057413403</v>
      </c>
      <c r="M582" t="n">
        <v>0.3763958571983095</v>
      </c>
      <c r="N582" t="n">
        <v>49.23400092192644</v>
      </c>
      <c r="O582" t="n">
        <v>2831.089115762954</v>
      </c>
      <c r="P582" t="n">
        <v>1.311871423494662</v>
      </c>
      <c r="Q582" t="n">
        <v>10.62414214525093</v>
      </c>
      <c r="R582" t="n">
        <v>177.2499482884891</v>
      </c>
      <c r="S582" t="n">
        <v>95.59626878672556</v>
      </c>
      <c r="T582" t="n">
        <v>1431.791434366508</v>
      </c>
      <c r="U582" t="n">
        <v>68284.54806956327</v>
      </c>
      <c r="V582" t="n">
        <v>335.6666666666667</v>
      </c>
      <c r="W582" t="n">
        <v>695.6666666666666</v>
      </c>
      <c r="X582" t="n">
        <v>219.6666666666667</v>
      </c>
      <c r="Y582" t="n">
        <v>0</v>
      </c>
      <c r="Z582" t="n">
        <v>0.5780735461387668</v>
      </c>
      <c r="AA582" t="n">
        <v>8.615997160787712</v>
      </c>
      <c r="AB582" t="n">
        <v>1044.873146690147</v>
      </c>
      <c r="AC582" t="n">
        <v>4191.249196784478</v>
      </c>
      <c r="AD582" t="n">
        <v>4811.019962267727</v>
      </c>
      <c r="AE582" t="n">
        <v>1.274262950452056</v>
      </c>
      <c r="AF582" t="n">
        <v>18.9348067231844</v>
      </c>
      <c r="AG582" t="n">
        <v>772.6079777785662</v>
      </c>
      <c r="AH582" t="n">
        <v>28751.0890478437</v>
      </c>
      <c r="AI582" t="n">
        <v>19504.76241751448</v>
      </c>
      <c r="AJ582" t="n">
        <v>-2.256369154418112</v>
      </c>
      <c r="AK582" t="n">
        <v>-38.51606956560649</v>
      </c>
      <c r="AL582" t="n">
        <v>27.13291237712065</v>
      </c>
      <c r="AM582" t="n">
        <v>-0.9354755662963535</v>
      </c>
      <c r="AN582" t="n">
        <v>38.60985877667553</v>
      </c>
      <c r="AO582" t="n">
        <v>2653.839167474463</v>
      </c>
      <c r="AP582" t="n">
        <v>1005968.243865504</v>
      </c>
      <c r="AQ582" t="n">
        <v>0.2134977993608188</v>
      </c>
      <c r="AR582" t="n">
        <v>0.2171499912048111</v>
      </c>
      <c r="AS582" t="n">
        <v>0.119694679657297</v>
      </c>
      <c r="AT582" t="n">
        <v>0.2497210622007875</v>
      </c>
      <c r="AU582" t="n">
        <v>0.1999364675762857</v>
      </c>
      <c r="AV582" t="n">
        <v>11.74493440958459</v>
      </c>
      <c r="AW582" t="n">
        <v>119.0850643649647</v>
      </c>
      <c r="AX582" t="n">
        <v>12684.79117643403</v>
      </c>
      <c r="AY582" t="n">
        <v>141897.2879303997</v>
      </c>
      <c r="AZ582" t="n">
        <v>175955.7205482676</v>
      </c>
      <c r="BA582" t="n">
        <v>23150.02075972446</v>
      </c>
      <c r="BB582" t="n">
        <v>19602.21617855562</v>
      </c>
      <c r="BC582" t="n">
        <v>42752.23693828008</v>
      </c>
      <c r="BD582" t="n">
        <v>0.3763958571983095</v>
      </c>
      <c r="BE582" t="n">
        <v>1.311871423494662</v>
      </c>
      <c r="BF582" t="n">
        <v>49.23400092192644</v>
      </c>
      <c r="BG582" t="n">
        <v>10.62414214525093</v>
      </c>
      <c r="BH582" t="n">
        <v>2831.089115762954</v>
      </c>
      <c r="BI582" t="n">
        <v>177.2499482884891</v>
      </c>
      <c r="BJ582" t="n">
        <v>6873.063564172644</v>
      </c>
      <c r="BK582" t="n">
        <v>24791.02075655826</v>
      </c>
      <c r="BL582" t="n">
        <v>69427.31568287261</v>
      </c>
      <c r="BM582" t="n">
        <v>15168.00582197261</v>
      </c>
      <c r="BN582" t="n">
        <v>46388.80932306933</v>
      </c>
      <c r="BO582" t="n">
        <v>3020.975065365648</v>
      </c>
      <c r="BP582" t="n">
        <v>0.1853784589428301</v>
      </c>
      <c r="BQ582" t="n">
        <v>3.432948906050185</v>
      </c>
      <c r="BR582" t="n">
        <v>198.4480924617686</v>
      </c>
      <c r="BS582" t="n">
        <v>3590.111540628685</v>
      </c>
      <c r="BT582" t="n">
        <v>4979.425217716624</v>
      </c>
      <c r="BU582" t="n">
        <v>3200.630945723877</v>
      </c>
      <c r="BV582" t="n">
        <v>18877.76</v>
      </c>
      <c r="BW582" t="n">
        <v>1410.62</v>
      </c>
      <c r="BX582" t="n">
        <v>17.02035</v>
      </c>
      <c r="BY582" t="inlineStr">
        <is>
          <t>2023-01-13 09:40:00</t>
        </is>
      </c>
      <c r="BZ582" t="inlineStr">
        <is>
          <t>2023-01-13 09:40:00</t>
        </is>
      </c>
      <c r="CA582" t="inlineStr">
        <is>
          <t>2023-01-13 09:40:00</t>
        </is>
      </c>
    </row>
    <row r="583">
      <c r="A583" t="n">
        <v>580</v>
      </c>
      <c r="B583" t="n">
        <v>204</v>
      </c>
      <c r="C583" t="n">
        <v>75</v>
      </c>
      <c r="D583" t="n">
        <v>1214.144587351813</v>
      </c>
      <c r="E583" t="n">
        <v>11.3664007767436</v>
      </c>
      <c r="F583" t="n">
        <v>155.0892143137209</v>
      </c>
      <c r="G583" t="n">
        <v>7093.29746021496</v>
      </c>
      <c r="H583" t="n">
        <v>251261.5541437379</v>
      </c>
      <c r="I583" t="n">
        <v>201130.0891500445</v>
      </c>
      <c r="J583" t="n">
        <v>2244.867816375153</v>
      </c>
      <c r="K583" t="n">
        <v>511.8743362256564</v>
      </c>
      <c r="L583" t="n">
        <v>-281.2972057413403</v>
      </c>
      <c r="M583" t="n">
        <v>0.3763958571983095</v>
      </c>
      <c r="N583" t="n">
        <v>36.14637969976001</v>
      </c>
      <c r="O583" t="n">
        <v>2831.089115762954</v>
      </c>
      <c r="P583" t="n">
        <v>1.311871423494662</v>
      </c>
      <c r="Q583" t="n">
        <v>10.62414214525093</v>
      </c>
      <c r="R583" t="n">
        <v>295.2420999890575</v>
      </c>
      <c r="S583" t="n">
        <v>95.60027009638286</v>
      </c>
      <c r="T583" t="n">
        <v>1444.932603506183</v>
      </c>
      <c r="U583" t="n">
        <v>68402.54022126384</v>
      </c>
      <c r="V583" t="n">
        <v>336</v>
      </c>
      <c r="W583" t="n">
        <v>696.6666666666666</v>
      </c>
      <c r="X583" t="n">
        <v>220</v>
      </c>
      <c r="Y583" t="n">
        <v>0</v>
      </c>
      <c r="Z583" t="n">
        <v>0.578432600571012</v>
      </c>
      <c r="AA583" t="n">
        <v>8.757803144107404</v>
      </c>
      <c r="AB583" t="n">
        <v>1044.885450786406</v>
      </c>
      <c r="AC583" t="n">
        <v>4191.669418298346</v>
      </c>
      <c r="AD583" t="n">
        <v>4811.310846337125</v>
      </c>
      <c r="AE583" t="n">
        <v>1.274392052457705</v>
      </c>
      <c r="AF583" t="n">
        <v>18.98561112600309</v>
      </c>
      <c r="AG583" t="n">
        <v>772.6202818748247</v>
      </c>
      <c r="AH583" t="n">
        <v>28751.50926935757</v>
      </c>
      <c r="AI583" t="n">
        <v>19504.86645494648</v>
      </c>
      <c r="AJ583" t="n">
        <v>2.960168878417932</v>
      </c>
      <c r="AK583" t="n">
        <v>-49.67713766841307</v>
      </c>
      <c r="AL583" t="n">
        <v>44.87342500473554</v>
      </c>
      <c r="AM583" t="n">
        <v>-0.9354755662963535</v>
      </c>
      <c r="AN583" t="n">
        <v>25.52223755450909</v>
      </c>
      <c r="AO583" t="n">
        <v>2535.847015773895</v>
      </c>
      <c r="AP583" t="n">
        <v>1006342.095090097</v>
      </c>
      <c r="AQ583" t="n">
        <v>0.2132130537455966</v>
      </c>
      <c r="AR583" t="n">
        <v>0.2173045672915968</v>
      </c>
      <c r="AS583" t="n">
        <v>0.1199626072635266</v>
      </c>
      <c r="AT583" t="n">
        <v>0.2496572297949416</v>
      </c>
      <c r="AU583" t="n">
        <v>0.1998625419043385</v>
      </c>
      <c r="AV583" t="n">
        <v>11.74495571472128</v>
      </c>
      <c r="AW583" t="n">
        <v>119.1636416242306</v>
      </c>
      <c r="AX583" t="n">
        <v>12684.39037075881</v>
      </c>
      <c r="AY583" t="n">
        <v>141914.7323577953</v>
      </c>
      <c r="AZ583" t="n">
        <v>175944.6848860909</v>
      </c>
      <c r="BA583" t="n">
        <v>23150.02075972446</v>
      </c>
      <c r="BB583" t="n">
        <v>21610.04232923271</v>
      </c>
      <c r="BC583" t="n">
        <v>44760.06308895718</v>
      </c>
      <c r="BD583" t="n">
        <v>0.3763958571983095</v>
      </c>
      <c r="BE583" t="n">
        <v>1.311871423494662</v>
      </c>
      <c r="BF583" t="n">
        <v>36.14637969976001</v>
      </c>
      <c r="BG583" t="n">
        <v>10.62414214525093</v>
      </c>
      <c r="BH583" t="n">
        <v>2831.089115762954</v>
      </c>
      <c r="BI583" t="n">
        <v>295.2420999890575</v>
      </c>
      <c r="BJ583" t="n">
        <v>6873.063564172644</v>
      </c>
      <c r="BK583" t="n">
        <v>24791.02075655826</v>
      </c>
      <c r="BL583" t="n">
        <v>50965.6554344602</v>
      </c>
      <c r="BM583" t="n">
        <v>15168.00582197261</v>
      </c>
      <c r="BN583" t="n">
        <v>46388.80932306933</v>
      </c>
      <c r="BO583" t="n">
        <v>5028.801216042743</v>
      </c>
      <c r="BP583" t="n">
        <v>0.1853784589428301</v>
      </c>
      <c r="BQ583" t="n">
        <v>3.097638386363586</v>
      </c>
      <c r="BR583" t="n">
        <v>198.4480924617686</v>
      </c>
      <c r="BS583" t="n">
        <v>3590.111540628685</v>
      </c>
      <c r="BT583" t="n">
        <v>4506.429492436314</v>
      </c>
      <c r="BU583" t="n">
        <v>3200.630945723877</v>
      </c>
      <c r="BV583" t="n">
        <v>18886.3</v>
      </c>
      <c r="BW583" t="n">
        <v>1411.25249999</v>
      </c>
      <c r="BX583" t="n">
        <v>17.00694</v>
      </c>
      <c r="BY583" t="inlineStr">
        <is>
          <t>2023-01-13 09:41:00</t>
        </is>
      </c>
      <c r="BZ583" t="inlineStr">
        <is>
          <t>2023-01-13 09:41:00</t>
        </is>
      </c>
      <c r="CA583" t="inlineStr">
        <is>
          <t>2023-01-13 09:41:00</t>
        </is>
      </c>
    </row>
    <row r="584">
      <c r="A584" t="n">
        <v>581</v>
      </c>
      <c r="B584" t="n">
        <v>204</v>
      </c>
      <c r="C584" t="n">
        <v>75</v>
      </c>
      <c r="D584" t="n">
        <v>1214.248628701865</v>
      </c>
      <c r="E584" t="n">
        <v>11.36654790997233</v>
      </c>
      <c r="F584" t="n">
        <v>155.1316457399029</v>
      </c>
      <c r="G584" t="n">
        <v>7093.617268623032</v>
      </c>
      <c r="H584" t="n">
        <v>251279.7084110578</v>
      </c>
      <c r="I584" t="n">
        <v>201130.0891500445</v>
      </c>
      <c r="J584" t="n">
        <v>2244.867816375153</v>
      </c>
      <c r="K584" t="n">
        <v>511.8743362256564</v>
      </c>
      <c r="L584" t="n">
        <v>-281.2972057413403</v>
      </c>
      <c r="M584" t="n">
        <v>0.3763958571983095</v>
      </c>
      <c r="N584" t="n">
        <v>36.14637969976001</v>
      </c>
      <c r="O584" t="n">
        <v>2831.089115762954</v>
      </c>
      <c r="P584" t="n">
        <v>1.311871423494662</v>
      </c>
      <c r="Q584" t="n">
        <v>10.62414214525093</v>
      </c>
      <c r="R584" t="n">
        <v>311.7062506106969</v>
      </c>
      <c r="S584" t="n">
        <v>95.60027009638286</v>
      </c>
      <c r="T584" t="n">
        <v>1444.932603506183</v>
      </c>
      <c r="U584" t="n">
        <v>68419.00437188549</v>
      </c>
      <c r="V584" t="n">
        <v>336</v>
      </c>
      <c r="W584" t="n">
        <v>697</v>
      </c>
      <c r="X584" t="n">
        <v>220</v>
      </c>
      <c r="Y584" t="n">
        <v>0</v>
      </c>
      <c r="Z584" t="n">
        <v>0.5784330288455389</v>
      </c>
      <c r="AA584" t="n">
        <v>8.757893822721272</v>
      </c>
      <c r="AB584" t="n">
        <v>1044.895028208737</v>
      </c>
      <c r="AC584" t="n">
        <v>4191.999463969676</v>
      </c>
      <c r="AD584" t="n">
        <v>4811.342152812719</v>
      </c>
      <c r="AE584" t="n">
        <v>1.274392480732232</v>
      </c>
      <c r="AF584" t="n">
        <v>18.98570180461696</v>
      </c>
      <c r="AG584" t="n">
        <v>772.6298592971557</v>
      </c>
      <c r="AH584" t="n">
        <v>28751.8393150289</v>
      </c>
      <c r="AI584" t="n">
        <v>19504.87765182517</v>
      </c>
      <c r="AJ584" t="n">
        <v>8.554312764870852</v>
      </c>
      <c r="AK584" t="n">
        <v>-62.67221037499369</v>
      </c>
      <c r="AL584" t="n">
        <v>46.76224227193242</v>
      </c>
      <c r="AM584" t="n">
        <v>-0.9354755662963535</v>
      </c>
      <c r="AN584" t="n">
        <v>25.52223755450909</v>
      </c>
      <c r="AO584" t="n">
        <v>2519.382865152256</v>
      </c>
      <c r="AP584" t="n">
        <v>1006563.880442975</v>
      </c>
      <c r="AQ584" t="n">
        <v>0.2132693802755367</v>
      </c>
      <c r="AR584" t="n">
        <v>0.2174427730561938</v>
      </c>
      <c r="AS584" t="n">
        <v>0.119848612345337</v>
      </c>
      <c r="AT584" t="n">
        <v>0.2496237272234784</v>
      </c>
      <c r="AU584" t="n">
        <v>0.1998155070994541</v>
      </c>
      <c r="AV584" t="n">
        <v>11.74538095594258</v>
      </c>
      <c r="AW584" t="n">
        <v>119.2229473991026</v>
      </c>
      <c r="AX584" t="n">
        <v>12686.70439951299</v>
      </c>
      <c r="AY584" t="n">
        <v>141941.9141378878</v>
      </c>
      <c r="AZ584" t="n">
        <v>175960.1128947941</v>
      </c>
      <c r="BA584" t="n">
        <v>23150.02075972446</v>
      </c>
      <c r="BB584" t="n">
        <v>21890.0471510059</v>
      </c>
      <c r="BC584" t="n">
        <v>45040.06791073035</v>
      </c>
      <c r="BD584" t="n">
        <v>0.3763958571983095</v>
      </c>
      <c r="BE584" t="n">
        <v>1.311871423494662</v>
      </c>
      <c r="BF584" t="n">
        <v>36.14637969976001</v>
      </c>
      <c r="BG584" t="n">
        <v>10.62414214525093</v>
      </c>
      <c r="BH584" t="n">
        <v>2831.089115762954</v>
      </c>
      <c r="BI584" t="n">
        <v>311.7062506106969</v>
      </c>
      <c r="BJ584" t="n">
        <v>6873.063564172644</v>
      </c>
      <c r="BK584" t="n">
        <v>24791.02075655826</v>
      </c>
      <c r="BL584" t="n">
        <v>50965.6554344602</v>
      </c>
      <c r="BM584" t="n">
        <v>15168.00582197261</v>
      </c>
      <c r="BN584" t="n">
        <v>46388.80932306933</v>
      </c>
      <c r="BO584" t="n">
        <v>5308.806037815928</v>
      </c>
      <c r="BP584" t="n">
        <v>0.1853784589428301</v>
      </c>
      <c r="BQ584" t="n">
        <v>3.097638386363586</v>
      </c>
      <c r="BR584" t="n">
        <v>198.4480924617686</v>
      </c>
      <c r="BS584" t="n">
        <v>3590.111540628685</v>
      </c>
      <c r="BT584" t="n">
        <v>4506.429492436314</v>
      </c>
      <c r="BU584" t="n">
        <v>3200.630945723877</v>
      </c>
      <c r="BV584" t="n">
        <v>18891</v>
      </c>
      <c r="BW584" t="n">
        <v>1411.7</v>
      </c>
      <c r="BX584" t="n">
        <v>17.01265188</v>
      </c>
      <c r="BY584" t="inlineStr">
        <is>
          <t>2023-01-13 09:42:00</t>
        </is>
      </c>
      <c r="BZ584" t="inlineStr">
        <is>
          <t>2023-01-13 09:42:00</t>
        </is>
      </c>
      <c r="CA584" t="inlineStr">
        <is>
          <t>2023-01-13 09:42:00</t>
        </is>
      </c>
    </row>
    <row r="585">
      <c r="A585" t="n">
        <v>582</v>
      </c>
      <c r="B585" t="n">
        <v>204</v>
      </c>
      <c r="C585" t="n">
        <v>75</v>
      </c>
      <c r="D585" t="n">
        <v>1214.30896329769</v>
      </c>
      <c r="E585" t="n">
        <v>11.36668244959062</v>
      </c>
      <c r="F585" t="n">
        <v>155.1519323499226</v>
      </c>
      <c r="G585" t="n">
        <v>7093.883144642449</v>
      </c>
      <c r="H585" t="n">
        <v>251294.0323128161</v>
      </c>
      <c r="I585" t="n">
        <v>201130.0891500445</v>
      </c>
      <c r="J585" t="n">
        <v>2244.867816375153</v>
      </c>
      <c r="K585" t="n">
        <v>511.8743362256564</v>
      </c>
      <c r="L585" t="n">
        <v>-281.2972057413403</v>
      </c>
      <c r="M585" t="n">
        <v>0.3763958571983095</v>
      </c>
      <c r="N585" t="n">
        <v>36.14637969976001</v>
      </c>
      <c r="O585" t="n">
        <v>2831.089115762954</v>
      </c>
      <c r="P585" t="n">
        <v>1.311871423494662</v>
      </c>
      <c r="Q585" t="n">
        <v>10.62414214525093</v>
      </c>
      <c r="R585" t="n">
        <v>311.7062506106969</v>
      </c>
      <c r="S585" t="n">
        <v>95.60027009638286</v>
      </c>
      <c r="T585" t="n">
        <v>1444.932603506183</v>
      </c>
      <c r="U585" t="n">
        <v>68419.00437188549</v>
      </c>
      <c r="V585" t="n">
        <v>336</v>
      </c>
      <c r="W585" t="n">
        <v>697</v>
      </c>
      <c r="X585" t="n">
        <v>220</v>
      </c>
      <c r="Y585" t="n">
        <v>0</v>
      </c>
      <c r="Z585" t="n">
        <v>0.5784334205821113</v>
      </c>
      <c r="AA585" t="n">
        <v>8.75793739331362</v>
      </c>
      <c r="AB585" t="n">
        <v>1044.902992136497</v>
      </c>
      <c r="AC585" t="n">
        <v>4192.260149458289</v>
      </c>
      <c r="AD585" t="n">
        <v>4811.342152812719</v>
      </c>
      <c r="AE585" t="n">
        <v>1.274392872468804</v>
      </c>
      <c r="AF585" t="n">
        <v>18.98574537520931</v>
      </c>
      <c r="AG585" t="n">
        <v>772.6378232249153</v>
      </c>
      <c r="AH585" t="n">
        <v>28752.10000051752</v>
      </c>
      <c r="AI585" t="n">
        <v>19504.87765182517</v>
      </c>
      <c r="AJ585" t="n">
        <v>10.0198911520687</v>
      </c>
      <c r="AK585" t="n">
        <v>-57.12112379196381</v>
      </c>
      <c r="AL585" t="n">
        <v>69.89175578729323</v>
      </c>
      <c r="AM585" t="n">
        <v>-0.9354755662963535</v>
      </c>
      <c r="AN585" t="n">
        <v>25.52223755450909</v>
      </c>
      <c r="AO585" t="n">
        <v>2519.382865152256</v>
      </c>
      <c r="AP585" t="n">
        <v>1006812.787449954</v>
      </c>
      <c r="AQ585" t="n">
        <v>0.2132724765158595</v>
      </c>
      <c r="AR585" t="n">
        <v>0.2175174441771845</v>
      </c>
      <c r="AS585" t="n">
        <v>0.1198646289214308</v>
      </c>
      <c r="AT585" t="n">
        <v>0.2495793422214445</v>
      </c>
      <c r="AU585" t="n">
        <v>0.1997661081640808</v>
      </c>
      <c r="AV585" t="n">
        <v>11.74502732008106</v>
      </c>
      <c r="AW585" t="n">
        <v>119.2430524614545</v>
      </c>
      <c r="AX585" t="n">
        <v>12686.44485158636</v>
      </c>
      <c r="AY585" t="n">
        <v>141952.1646889569</v>
      </c>
      <c r="AZ585" t="n">
        <v>175954.2497681652</v>
      </c>
      <c r="BA585" t="n">
        <v>23150.02075972446</v>
      </c>
      <c r="BB585" t="n">
        <v>21890.0471510059</v>
      </c>
      <c r="BC585" t="n">
        <v>45040.06791073035</v>
      </c>
      <c r="BD585" t="n">
        <v>0.3763958571983095</v>
      </c>
      <c r="BE585" t="n">
        <v>1.311871423494662</v>
      </c>
      <c r="BF585" t="n">
        <v>36.14637969976001</v>
      </c>
      <c r="BG585" t="n">
        <v>10.62414214525093</v>
      </c>
      <c r="BH585" t="n">
        <v>2831.089115762954</v>
      </c>
      <c r="BI585" t="n">
        <v>311.7062506106969</v>
      </c>
      <c r="BJ585" t="n">
        <v>6873.063564172644</v>
      </c>
      <c r="BK585" t="n">
        <v>24791.02075655826</v>
      </c>
      <c r="BL585" t="n">
        <v>50965.6554344602</v>
      </c>
      <c r="BM585" t="n">
        <v>15168.00582197261</v>
      </c>
      <c r="BN585" t="n">
        <v>46388.80932306933</v>
      </c>
      <c r="BO585" t="n">
        <v>5308.806037815928</v>
      </c>
      <c r="BP585" t="n">
        <v>0.1853784589428301</v>
      </c>
      <c r="BQ585" t="n">
        <v>3.097638386363586</v>
      </c>
      <c r="BR585" t="n">
        <v>198.4480924617686</v>
      </c>
      <c r="BS585" t="n">
        <v>3590.111540628685</v>
      </c>
      <c r="BT585" t="n">
        <v>4506.429492436314</v>
      </c>
      <c r="BU585" t="n">
        <v>3200.630945723877</v>
      </c>
      <c r="BV585" t="n">
        <v>18891</v>
      </c>
      <c r="BW585" t="n">
        <v>1411.15</v>
      </c>
      <c r="BX585" t="n">
        <v>16.996025</v>
      </c>
      <c r="BY585" t="inlineStr">
        <is>
          <t>2023-01-13 09:42:00</t>
        </is>
      </c>
      <c r="BZ585" t="inlineStr">
        <is>
          <t>2023-01-13 09:43:00</t>
        </is>
      </c>
      <c r="CA585" t="inlineStr">
        <is>
          <t>2023-01-13 09:43:00</t>
        </is>
      </c>
    </row>
    <row r="586">
      <c r="A586" t="n">
        <v>583</v>
      </c>
      <c r="B586" t="n">
        <v>204</v>
      </c>
      <c r="C586" t="n">
        <v>75</v>
      </c>
      <c r="D586" t="n">
        <v>1214.626061769163</v>
      </c>
      <c r="E586" t="n">
        <v>11.36679094518411</v>
      </c>
      <c r="F586" t="n">
        <v>155.1633319209493</v>
      </c>
      <c r="G586" t="n">
        <v>7107.615862216716</v>
      </c>
      <c r="H586" t="n">
        <v>251305.3682226838</v>
      </c>
      <c r="I586" t="n">
        <v>201130.0891500445</v>
      </c>
      <c r="J586" t="n">
        <v>2244.867816375153</v>
      </c>
      <c r="K586" t="n">
        <v>511.8743362256564</v>
      </c>
      <c r="L586" t="n">
        <v>-281.2972057413403</v>
      </c>
      <c r="M586" t="n">
        <v>0.3763958571983095</v>
      </c>
      <c r="N586" t="n">
        <v>36.14637969976001</v>
      </c>
      <c r="O586" t="n">
        <v>2831.089115762954</v>
      </c>
      <c r="P586" t="n">
        <v>1.311871423494662</v>
      </c>
      <c r="Q586" t="n">
        <v>10.62414214525093</v>
      </c>
      <c r="R586" t="n">
        <v>311.7062506106969</v>
      </c>
      <c r="S586" t="n">
        <v>95.60027009638286</v>
      </c>
      <c r="T586" t="n">
        <v>1444.932603506183</v>
      </c>
      <c r="U586" t="n">
        <v>68419.00437188549</v>
      </c>
      <c r="V586" t="n">
        <v>336</v>
      </c>
      <c r="W586" t="n">
        <v>697</v>
      </c>
      <c r="X586" t="n">
        <v>220</v>
      </c>
      <c r="Y586" t="n">
        <v>0</v>
      </c>
      <c r="Z586" t="n">
        <v>0.5784337372072407</v>
      </c>
      <c r="AA586" t="n">
        <v>8.757961809880767</v>
      </c>
      <c r="AB586" t="n">
        <v>1045.314953777773</v>
      </c>
      <c r="AC586" t="n">
        <v>4192.466488149035</v>
      </c>
      <c r="AD586" t="n">
        <v>4811.342152812719</v>
      </c>
      <c r="AE586" t="n">
        <v>1.274393189093933</v>
      </c>
      <c r="AF586" t="n">
        <v>18.98576979177646</v>
      </c>
      <c r="AG586" t="n">
        <v>773.0497848661911</v>
      </c>
      <c r="AH586" t="n">
        <v>28752.30633920826</v>
      </c>
      <c r="AI586" t="n">
        <v>19504.87765182517</v>
      </c>
      <c r="AJ586" t="n">
        <v>7.584536427811251</v>
      </c>
      <c r="AK586" t="n">
        <v>-52.44204690697086</v>
      </c>
      <c r="AL586" t="n">
        <v>83.8549146449412</v>
      </c>
      <c r="AM586" t="n">
        <v>-0.9354755662963535</v>
      </c>
      <c r="AN586" t="n">
        <v>25.52223755450909</v>
      </c>
      <c r="AO586" t="n">
        <v>2519.382865152256</v>
      </c>
      <c r="AP586" t="n">
        <v>1006657.853687612</v>
      </c>
      <c r="AQ586" t="n">
        <v>0.2133078258602163</v>
      </c>
      <c r="AR586" t="n">
        <v>0.217494602096986</v>
      </c>
      <c r="AS586" t="n">
        <v>0.1197704014643654</v>
      </c>
      <c r="AT586" t="n">
        <v>0.2496298171011263</v>
      </c>
      <c r="AU586" t="n">
        <v>0.199797353477306</v>
      </c>
      <c r="AV586" t="n">
        <v>11.74578532888514</v>
      </c>
      <c r="AW586" t="n">
        <v>119.2671934252087</v>
      </c>
      <c r="AX586" t="n">
        <v>12702.14013308839</v>
      </c>
      <c r="AY586" t="n">
        <v>141970.5655095219</v>
      </c>
      <c r="AZ586" t="n">
        <v>175968.5883437911</v>
      </c>
      <c r="BA586" t="n">
        <v>23150.02075972446</v>
      </c>
      <c r="BB586" t="n">
        <v>21890.0471510059</v>
      </c>
      <c r="BC586" t="n">
        <v>45040.06791073035</v>
      </c>
      <c r="BD586" t="n">
        <v>0.3763958571983095</v>
      </c>
      <c r="BE586" t="n">
        <v>1.311871423494662</v>
      </c>
      <c r="BF586" t="n">
        <v>36.14637969976001</v>
      </c>
      <c r="BG586" t="n">
        <v>10.62414214525093</v>
      </c>
      <c r="BH586" t="n">
        <v>2831.089115762954</v>
      </c>
      <c r="BI586" t="n">
        <v>311.7062506106969</v>
      </c>
      <c r="BJ586" t="n">
        <v>6873.063564172644</v>
      </c>
      <c r="BK586" t="n">
        <v>24791.02075655826</v>
      </c>
      <c r="BL586" t="n">
        <v>50965.6554344602</v>
      </c>
      <c r="BM586" t="n">
        <v>15168.00582197261</v>
      </c>
      <c r="BN586" t="n">
        <v>46388.80932306933</v>
      </c>
      <c r="BO586" t="n">
        <v>5308.806037815928</v>
      </c>
      <c r="BP586" t="n">
        <v>0.1853784589428301</v>
      </c>
      <c r="BQ586" t="n">
        <v>3.097638386363586</v>
      </c>
      <c r="BR586" t="n">
        <v>198.4480924617686</v>
      </c>
      <c r="BS586" t="n">
        <v>3590.111540628685</v>
      </c>
      <c r="BT586" t="n">
        <v>4506.429492436314</v>
      </c>
      <c r="BU586" t="n">
        <v>3200.630945723877</v>
      </c>
      <c r="BV586" t="n">
        <v>18887.095</v>
      </c>
      <c r="BW586" t="n">
        <v>1411.15</v>
      </c>
      <c r="BX586" t="n">
        <v>16.996025</v>
      </c>
      <c r="BY586" t="inlineStr">
        <is>
          <t>2023-01-13 09:43:00</t>
        </is>
      </c>
      <c r="BZ586" t="inlineStr">
        <is>
          <t>2023-01-13 09:43:00</t>
        </is>
      </c>
      <c r="CA586" t="inlineStr">
        <is>
          <t>2023-01-13 09:43:00</t>
        </is>
      </c>
    </row>
    <row r="587">
      <c r="A587" t="n">
        <v>584</v>
      </c>
      <c r="B587" t="n">
        <v>204</v>
      </c>
      <c r="C587" t="n">
        <v>75</v>
      </c>
      <c r="D587" t="n">
        <v>1214.655444982795</v>
      </c>
      <c r="E587" t="n">
        <v>11.36686504606622</v>
      </c>
      <c r="F587" t="n">
        <v>155.1703431039365</v>
      </c>
      <c r="G587" t="n">
        <v>7107.802785276351</v>
      </c>
      <c r="H587" t="n">
        <v>251314.29245483</v>
      </c>
      <c r="I587" t="n">
        <v>201130.0891500445</v>
      </c>
      <c r="J587" t="n">
        <v>2245.99113176422</v>
      </c>
      <c r="K587" t="n">
        <v>511.8743362256564</v>
      </c>
      <c r="L587" t="n">
        <v>-281.2972057413403</v>
      </c>
      <c r="M587" t="n">
        <v>0.3763958571983095</v>
      </c>
      <c r="N587" t="n">
        <v>35.70354191653678</v>
      </c>
      <c r="O587" t="n">
        <v>2831.089115762954</v>
      </c>
      <c r="P587" t="n">
        <v>1.311871423494662</v>
      </c>
      <c r="Q587" t="n">
        <v>10.62414214525093</v>
      </c>
      <c r="R587" t="n">
        <v>311.7062506106969</v>
      </c>
      <c r="S587" t="n">
        <v>95.60027009638286</v>
      </c>
      <c r="T587" t="n">
        <v>1445.375441289406</v>
      </c>
      <c r="U587" t="n">
        <v>68419.00437188549</v>
      </c>
      <c r="V587" t="n">
        <v>336.6666666666667</v>
      </c>
      <c r="W587" t="n">
        <v>697</v>
      </c>
      <c r="X587" t="n">
        <v>220</v>
      </c>
      <c r="Y587" t="n">
        <v>0</v>
      </c>
      <c r="Z587" t="n">
        <v>0.5784339522504898</v>
      </c>
      <c r="AA587" t="n">
        <v>8.762890180206954</v>
      </c>
      <c r="AB587" t="n">
        <v>1045.320560004962</v>
      </c>
      <c r="AC587" t="n">
        <v>4192.628877184434</v>
      </c>
      <c r="AD587" t="n">
        <v>4811.342152812719</v>
      </c>
      <c r="AE587" t="n">
        <v>1.274393404137182</v>
      </c>
      <c r="AF587" t="n">
        <v>18.98754288552514</v>
      </c>
      <c r="AG587" t="n">
        <v>773.0553910933792</v>
      </c>
      <c r="AH587" t="n">
        <v>28752.46872824365</v>
      </c>
      <c r="AI587" t="n">
        <v>19504.87765182517</v>
      </c>
      <c r="AJ587" t="n">
        <v>11.29681530006359</v>
      </c>
      <c r="AK587" t="n">
        <v>-54.49419980702299</v>
      </c>
      <c r="AL587" t="n">
        <v>67.99064627313227</v>
      </c>
      <c r="AM587" t="n">
        <v>-0.9354755662963535</v>
      </c>
      <c r="AN587" t="n">
        <v>25.07939977128586</v>
      </c>
      <c r="AO587" t="n">
        <v>2519.382865152256</v>
      </c>
      <c r="AP587" t="n">
        <v>1006875.475608997</v>
      </c>
      <c r="AQ587" t="n">
        <v>0.2132196737605332</v>
      </c>
      <c r="AR587" t="n">
        <v>0.2174635703663483</v>
      </c>
      <c r="AS587" t="n">
        <v>0.1199763226049046</v>
      </c>
      <c r="AT587" t="n">
        <v>0.2495857637769317</v>
      </c>
      <c r="AU587" t="n">
        <v>0.1997546694912823</v>
      </c>
      <c r="AV587" t="n">
        <v>11.74613746042795</v>
      </c>
      <c r="AW587" t="n">
        <v>119.2780889023634</v>
      </c>
      <c r="AX587" t="n">
        <v>12702.3441004444</v>
      </c>
      <c r="AY587" t="n">
        <v>141980.7463256702</v>
      </c>
      <c r="AZ587" t="n">
        <v>175967.8260915358</v>
      </c>
      <c r="BA587" t="n">
        <v>23150.02075972446</v>
      </c>
      <c r="BB587" t="n">
        <v>21890.0471510059</v>
      </c>
      <c r="BC587" t="n">
        <v>45040.06791073035</v>
      </c>
      <c r="BD587" t="n">
        <v>0.3763958571983095</v>
      </c>
      <c r="BE587" t="n">
        <v>1.311871423494662</v>
      </c>
      <c r="BF587" t="n">
        <v>35.70354191653678</v>
      </c>
      <c r="BG587" t="n">
        <v>10.62414214525093</v>
      </c>
      <c r="BH587" t="n">
        <v>2831.089115762954</v>
      </c>
      <c r="BI587" t="n">
        <v>311.7062506106969</v>
      </c>
      <c r="BJ587" t="n">
        <v>6873.063564172644</v>
      </c>
      <c r="BK587" t="n">
        <v>24791.02075655826</v>
      </c>
      <c r="BL587" t="n">
        <v>50340.66225007068</v>
      </c>
      <c r="BM587" t="n">
        <v>15168.00582197261</v>
      </c>
      <c r="BN587" t="n">
        <v>46388.80932306933</v>
      </c>
      <c r="BO587" t="n">
        <v>5308.806037815928</v>
      </c>
      <c r="BP587" t="n">
        <v>0.1853784589428301</v>
      </c>
      <c r="BQ587" t="n">
        <v>3.034508452517308</v>
      </c>
      <c r="BR587" t="n">
        <v>198.4480924617686</v>
      </c>
      <c r="BS587" t="n">
        <v>3590.111540628685</v>
      </c>
      <c r="BT587" t="n">
        <v>4417.33190438115</v>
      </c>
      <c r="BU587" t="n">
        <v>3200.630945723877</v>
      </c>
      <c r="BV587" t="n">
        <v>18895</v>
      </c>
      <c r="BW587" t="n">
        <v>1411.3366295</v>
      </c>
      <c r="BX587" t="n">
        <v>17.00547033</v>
      </c>
      <c r="BY587" t="inlineStr">
        <is>
          <t>2023-01-13 09:44:00</t>
        </is>
      </c>
      <c r="BZ587" t="inlineStr">
        <is>
          <t>2023-01-13 09:44:00</t>
        </is>
      </c>
      <c r="CA587" t="inlineStr">
        <is>
          <t>2023-01-13 09:44:00</t>
        </is>
      </c>
    </row>
    <row r="588">
      <c r="A588" t="n">
        <v>585</v>
      </c>
      <c r="B588" t="n">
        <v>204</v>
      </c>
      <c r="C588" t="n">
        <v>75</v>
      </c>
      <c r="D588" t="n">
        <v>1214.678947715936</v>
      </c>
      <c r="E588" t="n">
        <v>11.36693396498236</v>
      </c>
      <c r="F588" t="n">
        <v>155.1778671850346</v>
      </c>
      <c r="G588" t="n">
        <v>7107.802785276351</v>
      </c>
      <c r="H588" t="n">
        <v>253670.5564540688</v>
      </c>
      <c r="I588" t="n">
        <v>198780.9777563507</v>
      </c>
      <c r="J588" t="n">
        <v>2246.552789458754</v>
      </c>
      <c r="K588" t="n">
        <v>511.8743362256564</v>
      </c>
      <c r="L588" t="n">
        <v>-281.2972057413403</v>
      </c>
      <c r="M588" t="n">
        <v>0.3763958571983095</v>
      </c>
      <c r="N588" t="n">
        <v>35.48212302492516</v>
      </c>
      <c r="O588" t="n">
        <v>2831.089115762954</v>
      </c>
      <c r="P588" t="n">
        <v>1.311871423494662</v>
      </c>
      <c r="Q588" t="n">
        <v>10.62414214525093</v>
      </c>
      <c r="R588" t="n">
        <v>311.7062506106969</v>
      </c>
      <c r="S588" t="n">
        <v>95.60027009638286</v>
      </c>
      <c r="T588" t="n">
        <v>1445.596860181018</v>
      </c>
      <c r="U588" t="n">
        <v>68419.00437188549</v>
      </c>
      <c r="V588" t="n">
        <v>337</v>
      </c>
      <c r="W588" t="n">
        <v>697</v>
      </c>
      <c r="X588" t="n">
        <v>220.6666666666667</v>
      </c>
      <c r="Y588" t="n">
        <v>0</v>
      </c>
      <c r="Z588" t="n">
        <v>0.578434152842887</v>
      </c>
      <c r="AA588" t="n">
        <v>8.765362944762153</v>
      </c>
      <c r="AB588" t="n">
        <v>1045.320560004962</v>
      </c>
      <c r="AC588" t="n">
        <v>4192.7582772445</v>
      </c>
      <c r="AD588" t="n">
        <v>4811.342565883183</v>
      </c>
      <c r="AE588" t="n">
        <v>1.27439360472958</v>
      </c>
      <c r="AF588" t="n">
        <v>18.98843801179158</v>
      </c>
      <c r="AG588" t="n">
        <v>773.0553910933792</v>
      </c>
      <c r="AH588" t="n">
        <v>28752.59789547912</v>
      </c>
      <c r="AI588" t="n">
        <v>19504.8777995509</v>
      </c>
      <c r="AJ588" t="n">
        <v>13.76179341725411</v>
      </c>
      <c r="AK588" t="n">
        <v>-55.52027625704906</v>
      </c>
      <c r="AL588" t="n">
        <v>94.44026131379309</v>
      </c>
      <c r="AM588" t="n">
        <v>-0.9354755662963535</v>
      </c>
      <c r="AN588" t="n">
        <v>24.85798087967425</v>
      </c>
      <c r="AO588" t="n">
        <v>2519.382865152256</v>
      </c>
      <c r="AP588" t="n">
        <v>1007086.245511906</v>
      </c>
      <c r="AQ588" t="n">
        <v>0.2132656622037859</v>
      </c>
      <c r="AR588" t="n">
        <v>0.2174561597098203</v>
      </c>
      <c r="AS588" t="n">
        <v>0.1200210308850647</v>
      </c>
      <c r="AT588" t="n">
        <v>0.2495452823088904</v>
      </c>
      <c r="AU588" t="n">
        <v>0.1997118648924387</v>
      </c>
      <c r="AV588" t="n">
        <v>11.74524588171287</v>
      </c>
      <c r="AW588" t="n">
        <v>119.2801040620024</v>
      </c>
      <c r="AX588" t="n">
        <v>12701.13435795844</v>
      </c>
      <c r="AY588" t="n">
        <v>141980.2872588692</v>
      </c>
      <c r="AZ588" t="n">
        <v>175956.8144918836</v>
      </c>
      <c r="BA588" t="n">
        <v>23150.02075972446</v>
      </c>
      <c r="BB588" t="n">
        <v>21890.0471510059</v>
      </c>
      <c r="BC588" t="n">
        <v>45040.06791073035</v>
      </c>
      <c r="BD588" t="n">
        <v>0.3763958571983095</v>
      </c>
      <c r="BE588" t="n">
        <v>1.311871423494662</v>
      </c>
      <c r="BF588" t="n">
        <v>35.48212302492516</v>
      </c>
      <c r="BG588" t="n">
        <v>10.62414214525093</v>
      </c>
      <c r="BH588" t="n">
        <v>2831.089115762954</v>
      </c>
      <c r="BI588" t="n">
        <v>311.7062506106969</v>
      </c>
      <c r="BJ588" t="n">
        <v>6873.063564172644</v>
      </c>
      <c r="BK588" t="n">
        <v>24791.02075655826</v>
      </c>
      <c r="BL588" t="n">
        <v>50028.16565787591</v>
      </c>
      <c r="BM588" t="n">
        <v>15168.00582197261</v>
      </c>
      <c r="BN588" t="n">
        <v>46388.80932306933</v>
      </c>
      <c r="BO588" t="n">
        <v>5308.806037815928</v>
      </c>
      <c r="BP588" t="n">
        <v>0.1853784589428301</v>
      </c>
      <c r="BQ588" t="n">
        <v>3.002943485594169</v>
      </c>
      <c r="BR588" t="n">
        <v>198.4480924617686</v>
      </c>
      <c r="BS588" t="n">
        <v>3590.111540628685</v>
      </c>
      <c r="BT588" t="n">
        <v>4372.783110353568</v>
      </c>
      <c r="BU588" t="n">
        <v>3200.630945723877</v>
      </c>
      <c r="BV588" t="n">
        <v>18895</v>
      </c>
      <c r="BW588" t="n">
        <v>1411.3366295</v>
      </c>
      <c r="BX588" t="n">
        <v>16.98499999</v>
      </c>
      <c r="BY588" t="inlineStr">
        <is>
          <t>2023-01-13 09:44:00</t>
        </is>
      </c>
      <c r="BZ588" t="inlineStr">
        <is>
          <t>2023-01-13 09:44:00</t>
        </is>
      </c>
      <c r="CA588" t="inlineStr">
        <is>
          <t>2023-01-13 09:46:00</t>
        </is>
      </c>
    </row>
    <row r="589">
      <c r="A589" t="n">
        <v>586</v>
      </c>
      <c r="B589" t="n">
        <v>204</v>
      </c>
      <c r="C589" t="n">
        <v>75</v>
      </c>
      <c r="D589" t="n">
        <v>1214.699058601997</v>
      </c>
      <c r="E589" t="n">
        <v>11.36699549946271</v>
      </c>
      <c r="F589" t="n">
        <v>155.1825105599434</v>
      </c>
      <c r="G589" t="n">
        <v>7108.000365904935</v>
      </c>
      <c r="H589" t="n">
        <v>254850.7465719463</v>
      </c>
      <c r="I589" t="n">
        <v>197606.4220595038</v>
      </c>
      <c r="J589" t="n">
        <v>2246.552789458754</v>
      </c>
      <c r="K589" t="n">
        <v>511.8743362256564</v>
      </c>
      <c r="L589" t="n">
        <v>-281.2972057413403</v>
      </c>
      <c r="M589" t="n">
        <v>0.3763958571983095</v>
      </c>
      <c r="N589" t="n">
        <v>89.97190381445843</v>
      </c>
      <c r="O589" t="n">
        <v>2831.089115762954</v>
      </c>
      <c r="P589" t="n">
        <v>1.311871423494662</v>
      </c>
      <c r="Q589" t="n">
        <v>12.50939597491577</v>
      </c>
      <c r="R589" t="n">
        <v>311.7062506106969</v>
      </c>
      <c r="S589" t="n">
        <v>95.60027009638286</v>
      </c>
      <c r="T589" t="n">
        <v>1501.971894800216</v>
      </c>
      <c r="U589" t="n">
        <v>68419.00437188549</v>
      </c>
      <c r="V589" t="n">
        <v>337.6666666666667</v>
      </c>
      <c r="W589" t="n">
        <v>697.6666666666666</v>
      </c>
      <c r="X589" t="n">
        <v>221</v>
      </c>
      <c r="Y589" t="n">
        <v>0</v>
      </c>
      <c r="Z589" t="n">
        <v>0.5784343322680265</v>
      </c>
      <c r="AA589" t="n">
        <v>8.824808020429758</v>
      </c>
      <c r="AB589" t="n">
        <v>1045.326480178937</v>
      </c>
      <c r="AC589" t="n">
        <v>4192.85131180283</v>
      </c>
      <c r="AD589" t="n">
        <v>4811.342772418414</v>
      </c>
      <c r="AE589" t="n">
        <v>1.274393784154719</v>
      </c>
      <c r="AF589" t="n">
        <v>19.00970359250352</v>
      </c>
      <c r="AG589" t="n">
        <v>773.0613112673547</v>
      </c>
      <c r="AH589" t="n">
        <v>28752.69059878807</v>
      </c>
      <c r="AI589" t="n">
        <v>19504.87787341376</v>
      </c>
      <c r="AJ589" t="n">
        <v>13.08513275763363</v>
      </c>
      <c r="AK589" t="n">
        <v>-55.07897252249012</v>
      </c>
      <c r="AL589" t="n">
        <v>44.32160691720137</v>
      </c>
      <c r="AM589" t="n">
        <v>-0.9354755662963535</v>
      </c>
      <c r="AN589" t="n">
        <v>77.4625078395427</v>
      </c>
      <c r="AO589" t="n">
        <v>2519.382865152256</v>
      </c>
      <c r="AP589" t="n">
        <v>1006957.713964519</v>
      </c>
      <c r="AQ589" t="n">
        <v>0.2132941773917525</v>
      </c>
      <c r="AR589" t="n">
        <v>0.2174949404614645</v>
      </c>
      <c r="AS589" t="n">
        <v>0.1198918569892346</v>
      </c>
      <c r="AT589" t="n">
        <v>0.2530775191334495</v>
      </c>
      <c r="AU589" t="n">
        <v>0.1962415060240988</v>
      </c>
      <c r="AV589" t="n">
        <v>11.74644467259469</v>
      </c>
      <c r="AW589" t="n">
        <v>119.2985797374138</v>
      </c>
      <c r="AX589" t="n">
        <v>12704.09311254475</v>
      </c>
      <c r="AY589" t="n">
        <v>142000.7523604788</v>
      </c>
      <c r="AZ589" t="n">
        <v>175979.6362250828</v>
      </c>
      <c r="BA589" t="n">
        <v>25810.69834206875</v>
      </c>
      <c r="BB589" t="n">
        <v>21890.0471510059</v>
      </c>
      <c r="BC589" t="n">
        <v>47700.74549307465</v>
      </c>
      <c r="BD589" t="n">
        <v>0.3763958571983095</v>
      </c>
      <c r="BE589" t="n">
        <v>1.311871423494662</v>
      </c>
      <c r="BF589" t="n">
        <v>89.97190381445843</v>
      </c>
      <c r="BG589" t="n">
        <v>12.50939597491577</v>
      </c>
      <c r="BH589" t="n">
        <v>2831.089115762954</v>
      </c>
      <c r="BI589" t="n">
        <v>311.7062506106969</v>
      </c>
      <c r="BJ589" t="n">
        <v>6873.063564172644</v>
      </c>
      <c r="BK589" t="n">
        <v>24791.02075655826</v>
      </c>
      <c r="BL589" t="n">
        <v>126930.1381839521</v>
      </c>
      <c r="BM589" t="n">
        <v>17828.6834043169</v>
      </c>
      <c r="BN589" t="n">
        <v>46388.80932306933</v>
      </c>
      <c r="BO589" t="n">
        <v>5308.806037815928</v>
      </c>
      <c r="BP589" t="n">
        <v>0.1853784589428301</v>
      </c>
      <c r="BQ589" t="n">
        <v>4.596783901351659</v>
      </c>
      <c r="BR589" t="n">
        <v>198.4480924617686</v>
      </c>
      <c r="BS589" t="n">
        <v>3590.111540628685</v>
      </c>
      <c r="BT589" t="n">
        <v>6622.18602751627</v>
      </c>
      <c r="BU589" t="n">
        <v>3200.630945723877</v>
      </c>
      <c r="BV589" t="n">
        <v>18893.915</v>
      </c>
      <c r="BW589" t="n">
        <v>1411.31</v>
      </c>
      <c r="BX589" t="n">
        <v>17.025075</v>
      </c>
      <c r="BY589" t="inlineStr">
        <is>
          <t>2023-01-13 09:46:00</t>
        </is>
      </c>
      <c r="BZ589" t="inlineStr">
        <is>
          <t>2023-01-13 09:46:00</t>
        </is>
      </c>
      <c r="CA589" t="inlineStr">
        <is>
          <t>2023-01-13 09:47:00</t>
        </is>
      </c>
    </row>
    <row r="590">
      <c r="A590" t="n">
        <v>587</v>
      </c>
      <c r="B590" t="n">
        <v>204</v>
      </c>
      <c r="C590" t="n">
        <v>75</v>
      </c>
      <c r="D590" t="n">
        <v>1214.753472453769</v>
      </c>
      <c r="E590" t="n">
        <v>11.36705577362884</v>
      </c>
      <c r="F590" t="n">
        <v>155.1725286569615</v>
      </c>
      <c r="G590" t="n">
        <v>7108.000365904935</v>
      </c>
      <c r="H590" t="n">
        <v>254855.2374801869</v>
      </c>
      <c r="I590" t="n">
        <v>197606.4220595038</v>
      </c>
      <c r="J590" t="n">
        <v>2302.377726369401</v>
      </c>
      <c r="K590" t="n">
        <v>511.8743362256564</v>
      </c>
      <c r="L590" t="n">
        <v>-281.2972057413403</v>
      </c>
      <c r="M590" t="n">
        <v>0.3763958571983095</v>
      </c>
      <c r="N590" t="n">
        <v>101.8380236680585</v>
      </c>
      <c r="O590" t="n">
        <v>2831.089115762954</v>
      </c>
      <c r="P590" t="n">
        <v>1.311871423494662</v>
      </c>
      <c r="Q590" t="n">
        <v>13.45202288974819</v>
      </c>
      <c r="R590" t="n">
        <v>311.7062506106969</v>
      </c>
      <c r="S590" t="n">
        <v>95.60027009638286</v>
      </c>
      <c r="T590" t="n">
        <v>1545.538182650981</v>
      </c>
      <c r="U590" t="n">
        <v>68419.00437188549</v>
      </c>
      <c r="V590" t="n">
        <v>338.6666666666667</v>
      </c>
      <c r="W590" t="n">
        <v>698</v>
      </c>
      <c r="X590" t="n">
        <v>221</v>
      </c>
      <c r="Y590" t="n">
        <v>0</v>
      </c>
      <c r="Z590" t="n">
        <v>0.5784345072154133</v>
      </c>
      <c r="AA590" t="n">
        <v>9.057773827776565</v>
      </c>
      <c r="AB590" t="n">
        <v>1045.326480178937</v>
      </c>
      <c r="AC590" t="n">
        <v>4192.925845156248</v>
      </c>
      <c r="AD590" t="n">
        <v>4811.342772418414</v>
      </c>
      <c r="AE590" t="n">
        <v>1.274393959102106</v>
      </c>
      <c r="AF590" t="n">
        <v>19.09305640799456</v>
      </c>
      <c r="AG590" t="n">
        <v>773.0613112673547</v>
      </c>
      <c r="AH590" t="n">
        <v>28752.76502472295</v>
      </c>
      <c r="AI590" t="n">
        <v>19504.87787341376</v>
      </c>
      <c r="AJ590" t="n">
        <v>20.28361724028379</v>
      </c>
      <c r="AK590" t="n">
        <v>-66.1346018394031</v>
      </c>
      <c r="AL590" t="n">
        <v>45.70258983884791</v>
      </c>
      <c r="AM590" t="n">
        <v>-0.9354755662963535</v>
      </c>
      <c r="AN590" t="n">
        <v>88.38600077831036</v>
      </c>
      <c r="AO590" t="n">
        <v>2519.382865152256</v>
      </c>
      <c r="AP590" t="n">
        <v>1007233.863054074</v>
      </c>
      <c r="AQ590" t="n">
        <v>0.2132246091498824</v>
      </c>
      <c r="AR590" t="n">
        <v>0.2174377143300989</v>
      </c>
      <c r="AS590" t="n">
        <v>0.1201451259418809</v>
      </c>
      <c r="AT590" t="n">
        <v>0.2530072819493421</v>
      </c>
      <c r="AU590" t="n">
        <v>0.1961852686287958</v>
      </c>
      <c r="AV590" t="n">
        <v>11.74402938865584</v>
      </c>
      <c r="AW590" t="n">
        <v>119.3077026777004</v>
      </c>
      <c r="AX590" t="n">
        <v>12698.43953853036</v>
      </c>
      <c r="AY590" t="n">
        <v>141972.1506424059</v>
      </c>
      <c r="AZ590" t="n">
        <v>175928.5189596908</v>
      </c>
      <c r="BA590" t="n">
        <v>27141.0371332409</v>
      </c>
      <c r="BB590" t="n">
        <v>21890.0471510059</v>
      </c>
      <c r="BC590" t="n">
        <v>49031.0842842468</v>
      </c>
      <c r="BD590" t="n">
        <v>0.3763958571983095</v>
      </c>
      <c r="BE590" t="n">
        <v>1.311871423494662</v>
      </c>
      <c r="BF590" t="n">
        <v>101.8380236680585</v>
      </c>
      <c r="BG590" t="n">
        <v>13.45202288974819</v>
      </c>
      <c r="BH590" t="n">
        <v>2831.089115762954</v>
      </c>
      <c r="BI590" t="n">
        <v>311.7062506106969</v>
      </c>
      <c r="BJ590" t="n">
        <v>6873.063564172644</v>
      </c>
      <c r="BK590" t="n">
        <v>24791.02075655826</v>
      </c>
      <c r="BL590" t="n">
        <v>143661.9943872653</v>
      </c>
      <c r="BM590" t="n">
        <v>19159.02219548905</v>
      </c>
      <c r="BN590" t="n">
        <v>46388.80932306933</v>
      </c>
      <c r="BO590" t="n">
        <v>5308.806037815928</v>
      </c>
      <c r="BP590" t="n">
        <v>0.1853784589428301</v>
      </c>
      <c r="BQ590" t="n">
        <v>4.784934224126285</v>
      </c>
      <c r="BR590" t="n">
        <v>198.4480924617686</v>
      </c>
      <c r="BS590" t="n">
        <v>3590.111540628685</v>
      </c>
      <c r="BT590" t="n">
        <v>6887.133952768864</v>
      </c>
      <c r="BU590" t="n">
        <v>3200.630945723877</v>
      </c>
      <c r="BV590" t="n">
        <v>18906</v>
      </c>
      <c r="BW590" t="n">
        <v>1412.27999999</v>
      </c>
      <c r="BX590" t="n">
        <v>17.00421528</v>
      </c>
      <c r="BY590" t="inlineStr">
        <is>
          <t>2023-01-13 09:47:00</t>
        </is>
      </c>
      <c r="BZ590" t="inlineStr">
        <is>
          <t>2023-01-13 09:47:00</t>
        </is>
      </c>
      <c r="CA590" t="inlineStr">
        <is>
          <t>2023-01-13 09:48:00</t>
        </is>
      </c>
    </row>
    <row r="591">
      <c r="A591" t="n">
        <v>588</v>
      </c>
      <c r="B591" t="n">
        <v>204</v>
      </c>
      <c r="C591" t="n">
        <v>75</v>
      </c>
      <c r="D591" t="n">
        <v>1214.847616346072</v>
      </c>
      <c r="E591" t="n">
        <v>11.39470664248355</v>
      </c>
      <c r="F591" t="n">
        <v>155.2035120546327</v>
      </c>
      <c r="G591" t="n">
        <v>7108.161473344546</v>
      </c>
      <c r="H591" t="n">
        <v>254338.7225471226</v>
      </c>
      <c r="I591" t="n">
        <v>197606.4220595038</v>
      </c>
      <c r="J591" t="n">
        <v>2330.290194824724</v>
      </c>
      <c r="K591" t="n">
        <v>511.8743362256564</v>
      </c>
      <c r="L591" t="n">
        <v>-281.2972057413403</v>
      </c>
      <c r="M591" t="n">
        <v>0.3763958571983095</v>
      </c>
      <c r="N591" t="n">
        <v>94.14863839747527</v>
      </c>
      <c r="O591" t="n">
        <v>2831.089115762954</v>
      </c>
      <c r="P591" t="n">
        <v>1.311871423494662</v>
      </c>
      <c r="Q591" t="n">
        <v>13.45202288974819</v>
      </c>
      <c r="R591" t="n">
        <v>311.7062506106969</v>
      </c>
      <c r="S591" t="n">
        <v>95.62778087569637</v>
      </c>
      <c r="T591" t="n">
        <v>1553.227567921565</v>
      </c>
      <c r="U591" t="n">
        <v>68419.00437188549</v>
      </c>
      <c r="V591" t="n">
        <v>339</v>
      </c>
      <c r="W591" t="n">
        <v>698</v>
      </c>
      <c r="X591" t="n">
        <v>221.6666666666667</v>
      </c>
      <c r="Y591" t="n">
        <v>0</v>
      </c>
      <c r="Z591" t="n">
        <v>0.5785138490565644</v>
      </c>
      <c r="AA591" t="n">
        <v>9.159475584809897</v>
      </c>
      <c r="AB591" t="n">
        <v>1045.331312350959</v>
      </c>
      <c r="AC591" t="n">
        <v>4192.986430330734</v>
      </c>
      <c r="AD591" t="n">
        <v>4811.342772418414</v>
      </c>
      <c r="AE591" t="n">
        <v>1.274422447767076</v>
      </c>
      <c r="AF591" t="n">
        <v>19.12949654283893</v>
      </c>
      <c r="AG591" t="n">
        <v>773.0661434393763</v>
      </c>
      <c r="AH591" t="n">
        <v>28752.82515993793</v>
      </c>
      <c r="AI591" t="n">
        <v>19504.87787341376</v>
      </c>
      <c r="AJ591" t="n">
        <v>24.052024646514</v>
      </c>
      <c r="AK591" t="n">
        <v>-71.77274243149932</v>
      </c>
      <c r="AL591" t="n">
        <v>63.22046355213977</v>
      </c>
      <c r="AM591" t="n">
        <v>-0.9354755662963535</v>
      </c>
      <c r="AN591" t="n">
        <v>80.69661550772709</v>
      </c>
      <c r="AO591" t="n">
        <v>2519.382865152256</v>
      </c>
      <c r="AP591" t="n">
        <v>1007344.465952026</v>
      </c>
      <c r="AQ591" t="n">
        <v>0.2133386976550497</v>
      </c>
      <c r="AR591" t="n">
        <v>0.2175226634236757</v>
      </c>
      <c r="AS591" t="n">
        <v>0.1199847445609756</v>
      </c>
      <c r="AT591" t="n">
        <v>0.252989675773378</v>
      </c>
      <c r="AU591" t="n">
        <v>0.1961642185869208</v>
      </c>
      <c r="AV591" t="n">
        <v>11.74366437740915</v>
      </c>
      <c r="AW591" t="n">
        <v>119.3717959362341</v>
      </c>
      <c r="AX591" t="n">
        <v>12700.63503165471</v>
      </c>
      <c r="AY591" t="n">
        <v>141979.5577225789</v>
      </c>
      <c r="AZ591" t="n">
        <v>175939.6870591648</v>
      </c>
      <c r="BA591" t="n">
        <v>27141.0371332409</v>
      </c>
      <c r="BB591" t="n">
        <v>21890.0471510059</v>
      </c>
      <c r="BC591" t="n">
        <v>49031.0842842468</v>
      </c>
      <c r="BD591" t="n">
        <v>0.3763958571983095</v>
      </c>
      <c r="BE591" t="n">
        <v>1.311871423494662</v>
      </c>
      <c r="BF591" t="n">
        <v>94.14863839747527</v>
      </c>
      <c r="BG591" t="n">
        <v>13.45202288974819</v>
      </c>
      <c r="BH591" t="n">
        <v>2831.089115762954</v>
      </c>
      <c r="BI591" t="n">
        <v>311.7062506106969</v>
      </c>
      <c r="BJ591" t="n">
        <v>6873.063564172644</v>
      </c>
      <c r="BK591" t="n">
        <v>24791.02075655826</v>
      </c>
      <c r="BL591" t="n">
        <v>132802.4293574028</v>
      </c>
      <c r="BM591" t="n">
        <v>19159.02219548905</v>
      </c>
      <c r="BN591" t="n">
        <v>46388.80932306933</v>
      </c>
      <c r="BO591" t="n">
        <v>5308.806037815928</v>
      </c>
      <c r="BP591" t="n">
        <v>0.1853784589428301</v>
      </c>
      <c r="BQ591" t="n">
        <v>4.480549281574226</v>
      </c>
      <c r="BR591" t="n">
        <v>198.4480924617686</v>
      </c>
      <c r="BS591" t="n">
        <v>3590.111540628685</v>
      </c>
      <c r="BT591" t="n">
        <v>6457.257186104486</v>
      </c>
      <c r="BU591" t="n">
        <v>3200.630945723877</v>
      </c>
      <c r="BV591" t="n">
        <v>18906</v>
      </c>
      <c r="BW591" t="n">
        <v>1412.27999999</v>
      </c>
      <c r="BX591" t="n">
        <v>17.00421528</v>
      </c>
      <c r="BY591" t="inlineStr">
        <is>
          <t>2023-01-13 09:47:00</t>
        </is>
      </c>
      <c r="BZ591" t="inlineStr">
        <is>
          <t>2023-01-13 09:47:00</t>
        </is>
      </c>
      <c r="CA591" t="inlineStr">
        <is>
          <t>2023-01-13 09:48:00</t>
        </is>
      </c>
    </row>
    <row r="592">
      <c r="A592" t="n">
        <v>589</v>
      </c>
      <c r="B592" t="n">
        <v>204</v>
      </c>
      <c r="C592" t="n">
        <v>75</v>
      </c>
      <c r="D592" t="n">
        <v>1214.907011944573</v>
      </c>
      <c r="E592" t="n">
        <v>11.40854117572787</v>
      </c>
      <c r="F592" t="n">
        <v>155.2340313454283</v>
      </c>
      <c r="G592" t="n">
        <v>7108.311267603373</v>
      </c>
      <c r="H592" t="n">
        <v>254081.5161502504</v>
      </c>
      <c r="I592" t="n">
        <v>197606.1935365218</v>
      </c>
      <c r="J592" t="n">
        <v>2330.518717235353</v>
      </c>
      <c r="K592" t="n">
        <v>511.8743362256564</v>
      </c>
      <c r="L592" t="n">
        <v>-281.2972057413403</v>
      </c>
      <c r="M592" t="n">
        <v>0.3763958571983095</v>
      </c>
      <c r="N592" t="n">
        <v>94.14863839747527</v>
      </c>
      <c r="O592" t="n">
        <v>2831.089115762954</v>
      </c>
      <c r="P592" t="n">
        <v>1.311871423494662</v>
      </c>
      <c r="Q592" t="n">
        <v>13.45202288974819</v>
      </c>
      <c r="R592" t="n">
        <v>278.777949367418</v>
      </c>
      <c r="S592" t="n">
        <v>95.64153626535312</v>
      </c>
      <c r="T592" t="n">
        <v>1553.227567921565</v>
      </c>
      <c r="U592" t="n">
        <v>68451.93267312877</v>
      </c>
      <c r="V592" t="n">
        <v>339</v>
      </c>
      <c r="W592" t="n">
        <v>698.6666666666666</v>
      </c>
      <c r="X592" t="n">
        <v>222</v>
      </c>
      <c r="Y592" t="n">
        <v>0</v>
      </c>
      <c r="Z592" t="n">
        <v>0.5785535521321344</v>
      </c>
      <c r="AA592" t="n">
        <v>9.159541461721933</v>
      </c>
      <c r="AB592" t="n">
        <v>1045.335804910112</v>
      </c>
      <c r="AC592" t="n">
        <v>4193.035216425134</v>
      </c>
      <c r="AD592" t="n">
        <v>4811.672055430846</v>
      </c>
      <c r="AE592" t="n">
        <v>1.274436724254555</v>
      </c>
      <c r="AF592" t="n">
        <v>19.12956241975096</v>
      </c>
      <c r="AG592" t="n">
        <v>773.0706359985296</v>
      </c>
      <c r="AH592" t="n">
        <v>28752.87372105257</v>
      </c>
      <c r="AI592" t="n">
        <v>19504.99563080727</v>
      </c>
      <c r="AJ592" t="n">
        <v>25.60803233845297</v>
      </c>
      <c r="AK592" t="n">
        <v>-63.07551406146663</v>
      </c>
      <c r="AL592" t="n">
        <v>70.5289220986481</v>
      </c>
      <c r="AM592" t="n">
        <v>-0.9354755662963535</v>
      </c>
      <c r="AN592" t="n">
        <v>80.69661550772709</v>
      </c>
      <c r="AO592" t="n">
        <v>2552.311166395535</v>
      </c>
      <c r="AP592" t="n">
        <v>1007430.086887364</v>
      </c>
      <c r="AQ592" t="n">
        <v>0.2140983620818301</v>
      </c>
      <c r="AR592" t="n">
        <v>0.2175742206391652</v>
      </c>
      <c r="AS592" t="n">
        <v>0.119977266423716</v>
      </c>
      <c r="AT592" t="n">
        <v>0.2521997109606371</v>
      </c>
      <c r="AU592" t="n">
        <v>0.1961504398946518</v>
      </c>
      <c r="AV592" t="n">
        <v>11.74359582693416</v>
      </c>
      <c r="AW592" t="n">
        <v>119.4106718574801</v>
      </c>
      <c r="AX592" t="n">
        <v>12700.75325425687</v>
      </c>
      <c r="AY592" t="n">
        <v>141980.7044616952</v>
      </c>
      <c r="AZ592" t="n">
        <v>175937.7083209653</v>
      </c>
      <c r="BA592" t="n">
        <v>27141.0371332409</v>
      </c>
      <c r="BB592" t="n">
        <v>21330.03750745953</v>
      </c>
      <c r="BC592" t="n">
        <v>48471.07464070043</v>
      </c>
      <c r="BD592" t="n">
        <v>0.3763958571983095</v>
      </c>
      <c r="BE592" t="n">
        <v>1.311871423494662</v>
      </c>
      <c r="BF592" t="n">
        <v>94.14863839747527</v>
      </c>
      <c r="BG592" t="n">
        <v>13.45202288974819</v>
      </c>
      <c r="BH592" t="n">
        <v>2831.089115762954</v>
      </c>
      <c r="BI592" t="n">
        <v>278.777949367418</v>
      </c>
      <c r="BJ592" t="n">
        <v>6873.063564172644</v>
      </c>
      <c r="BK592" t="n">
        <v>24791.02075655826</v>
      </c>
      <c r="BL592" t="n">
        <v>132802.4293574028</v>
      </c>
      <c r="BM592" t="n">
        <v>19159.02219548905</v>
      </c>
      <c r="BN592" t="n">
        <v>46388.80932306933</v>
      </c>
      <c r="BO592" t="n">
        <v>4749.024916680188</v>
      </c>
      <c r="BP592" t="n">
        <v>0.1853784589428301</v>
      </c>
      <c r="BQ592" t="n">
        <v>4.480549281574226</v>
      </c>
      <c r="BR592" t="n">
        <v>198.4480924617686</v>
      </c>
      <c r="BS592" t="n">
        <v>3590.111540628685</v>
      </c>
      <c r="BT592" t="n">
        <v>6457.257186104486</v>
      </c>
      <c r="BU592" t="n">
        <v>3200.630945723877</v>
      </c>
      <c r="BV592" t="n">
        <v>18908.495</v>
      </c>
      <c r="BW592" t="n">
        <v>1412.11833469</v>
      </c>
      <c r="BX592" t="n">
        <v>17</v>
      </c>
      <c r="BY592" t="inlineStr">
        <is>
          <t>2023-01-13 09:49:00</t>
        </is>
      </c>
      <c r="BZ592" t="inlineStr">
        <is>
          <t>2023-01-13 09:49:00</t>
        </is>
      </c>
      <c r="CA592" t="inlineStr">
        <is>
          <t>2023-01-13 09:49:00</t>
        </is>
      </c>
    </row>
    <row r="593">
      <c r="A593" t="n">
        <v>590</v>
      </c>
      <c r="B593" t="n">
        <v>204</v>
      </c>
      <c r="C593" t="n">
        <v>75</v>
      </c>
      <c r="D593" t="n">
        <v>1214.938198144002</v>
      </c>
      <c r="E593" t="n">
        <v>11.40856969595525</v>
      </c>
      <c r="F593" t="n">
        <v>155.2492390593835</v>
      </c>
      <c r="G593" t="n">
        <v>7097.723268924969</v>
      </c>
      <c r="H593" t="n">
        <v>254083.7362803741</v>
      </c>
      <c r="I593" t="n">
        <v>197791.4707847255</v>
      </c>
      <c r="J593" t="n">
        <v>2326.871069815459</v>
      </c>
      <c r="K593" t="n">
        <v>511.8743362256564</v>
      </c>
      <c r="L593" t="n">
        <v>-281.2972057413403</v>
      </c>
      <c r="M593" t="n">
        <v>0.3763958571983095</v>
      </c>
      <c r="N593" t="n">
        <v>94.14863839747527</v>
      </c>
      <c r="O593" t="n">
        <v>2831.089115762954</v>
      </c>
      <c r="P593" t="n">
        <v>1.158292790091616</v>
      </c>
      <c r="Q593" t="n">
        <v>13.45202288974819</v>
      </c>
      <c r="R593" t="n">
        <v>262.3137987457786</v>
      </c>
      <c r="S593" t="n">
        <v>95.79511489875615</v>
      </c>
      <c r="T593" t="n">
        <v>1553.227567921565</v>
      </c>
      <c r="U593" t="n">
        <v>68479.08076938527</v>
      </c>
      <c r="V593" t="n">
        <v>339</v>
      </c>
      <c r="W593" t="n">
        <v>699.6666666666666</v>
      </c>
      <c r="X593" t="n">
        <v>222.6666666666667</v>
      </c>
      <c r="Y593" t="n">
        <v>0</v>
      </c>
      <c r="Z593" t="n">
        <v>0.578553639650098</v>
      </c>
      <c r="AA593" t="n">
        <v>9.159574302048794</v>
      </c>
      <c r="AB593" t="n">
        <v>1045.338950668754</v>
      </c>
      <c r="AC593" t="n">
        <v>4193.072842626697</v>
      </c>
      <c r="AD593" t="n">
        <v>4811.839367572169</v>
      </c>
      <c r="AE593" t="n">
        <v>1.274436811772519</v>
      </c>
      <c r="AF593" t="n">
        <v>19.12959526007783</v>
      </c>
      <c r="AG593" t="n">
        <v>773.0736035559768</v>
      </c>
      <c r="AH593" t="n">
        <v>28752.91134725414</v>
      </c>
      <c r="AI593" t="n">
        <v>19505.05546456614</v>
      </c>
      <c r="AJ593" t="n">
        <v>22.62412755921498</v>
      </c>
      <c r="AK593" t="n">
        <v>-70.38300468640814</v>
      </c>
      <c r="AL593" t="n">
        <v>74.18315137190227</v>
      </c>
      <c r="AM593" t="n">
        <v>-0.7818969328933069</v>
      </c>
      <c r="AN593" t="n">
        <v>80.69661550772709</v>
      </c>
      <c r="AO593" t="n">
        <v>2568.775317017174</v>
      </c>
      <c r="AP593" t="n">
        <v>1007448.411255557</v>
      </c>
      <c r="AQ593" t="n">
        <v>0.214123464158031</v>
      </c>
      <c r="AR593" t="n">
        <v>0.2175881359101327</v>
      </c>
      <c r="AS593" t="n">
        <v>0.1199478704806888</v>
      </c>
      <c r="AT593" t="n">
        <v>0.2521959099826806</v>
      </c>
      <c r="AU593" t="n">
        <v>0.1961446194684667</v>
      </c>
      <c r="AV593" t="n">
        <v>11.74359070949376</v>
      </c>
      <c r="AW593" t="n">
        <v>119.4322045153488</v>
      </c>
      <c r="AX593" t="n">
        <v>12701.31228629995</v>
      </c>
      <c r="AY593" t="n">
        <v>141984.2135806516</v>
      </c>
      <c r="AZ593" t="n">
        <v>175940.4261031819</v>
      </c>
      <c r="BA593" t="n">
        <v>27141.0371332409</v>
      </c>
      <c r="BB593" t="n">
        <v>18149.85377250322</v>
      </c>
      <c r="BC593" t="n">
        <v>45290.89090574411</v>
      </c>
      <c r="BD593" t="n">
        <v>0.3763958571983095</v>
      </c>
      <c r="BE593" t="n">
        <v>1.158292790091616</v>
      </c>
      <c r="BF593" t="n">
        <v>94.14863839747527</v>
      </c>
      <c r="BG593" t="n">
        <v>13.45202288974819</v>
      </c>
      <c r="BH593" t="n">
        <v>2831.089115762954</v>
      </c>
      <c r="BI593" t="n">
        <v>262.3137987457786</v>
      </c>
      <c r="BJ593" t="n">
        <v>6873.063564172644</v>
      </c>
      <c r="BK593" t="n">
        <v>21887.07993474993</v>
      </c>
      <c r="BL593" t="n">
        <v>132802.4293574028</v>
      </c>
      <c r="BM593" t="n">
        <v>19159.02219548905</v>
      </c>
      <c r="BN593" t="n">
        <v>46388.80932306933</v>
      </c>
      <c r="BO593" t="n">
        <v>4469.134356112317</v>
      </c>
      <c r="BP593" t="n">
        <v>0.1853784589428301</v>
      </c>
      <c r="BQ593" t="n">
        <v>4.480549281574226</v>
      </c>
      <c r="BR593" t="n">
        <v>198.4480924617686</v>
      </c>
      <c r="BS593" t="n">
        <v>3590.111540628685</v>
      </c>
      <c r="BT593" t="n">
        <v>6457.257186104486</v>
      </c>
      <c r="BU593" t="n">
        <v>3200.630945723877</v>
      </c>
      <c r="BV593" t="n">
        <v>18908.495</v>
      </c>
      <c r="BW593" t="n">
        <v>1412.335</v>
      </c>
      <c r="BX593" t="n">
        <v>17</v>
      </c>
      <c r="BY593" t="inlineStr">
        <is>
          <t>2023-01-13 09:49:00</t>
        </is>
      </c>
      <c r="BZ593" t="inlineStr">
        <is>
          <t>2023-01-13 09:50:00</t>
        </is>
      </c>
      <c r="CA593" t="inlineStr">
        <is>
          <t>2023-01-13 09:49:00</t>
        </is>
      </c>
    </row>
    <row r="594">
      <c r="A594" t="n">
        <v>591</v>
      </c>
      <c r="B594" t="n">
        <v>204</v>
      </c>
      <c r="C594" t="n">
        <v>75</v>
      </c>
      <c r="D594" t="n">
        <v>1215.166950125874</v>
      </c>
      <c r="E594" t="n">
        <v>11.40859407487905</v>
      </c>
      <c r="F594" t="n">
        <v>155.2569432388675</v>
      </c>
      <c r="G594" t="n">
        <v>7102.770404333747</v>
      </c>
      <c r="H594" t="n">
        <v>254085.5011023947</v>
      </c>
      <c r="I594" t="n">
        <v>197884.1665395728</v>
      </c>
      <c r="J594" t="n">
        <v>2324.990115502855</v>
      </c>
      <c r="K594" t="n">
        <v>511.8743362256564</v>
      </c>
      <c r="L594" t="n">
        <v>-281.2972057413403</v>
      </c>
      <c r="M594" t="n">
        <v>0.3763958571983095</v>
      </c>
      <c r="N594" t="n">
        <v>94.14863839747527</v>
      </c>
      <c r="O594" t="n">
        <v>2831.089115762954</v>
      </c>
      <c r="P594" t="n">
        <v>1.081503473390093</v>
      </c>
      <c r="Q594" t="n">
        <v>13.45202288974819</v>
      </c>
      <c r="R594" t="n">
        <v>262.3137987457786</v>
      </c>
      <c r="S594" t="n">
        <v>95.87190421545769</v>
      </c>
      <c r="T594" t="n">
        <v>1553.227567921565</v>
      </c>
      <c r="U594" t="n">
        <v>68525.65934851044</v>
      </c>
      <c r="V594" t="n">
        <v>339</v>
      </c>
      <c r="W594" t="n">
        <v>700</v>
      </c>
      <c r="X594" t="n">
        <v>223.6666666666667</v>
      </c>
      <c r="Y594" t="n">
        <v>0</v>
      </c>
      <c r="Z594" t="n">
        <v>0.5785537144044075</v>
      </c>
      <c r="AA594" t="n">
        <v>9.159590982068606</v>
      </c>
      <c r="AB594" t="n">
        <v>1045.651438387612</v>
      </c>
      <c r="AC594" t="n">
        <v>4193.102798831476</v>
      </c>
      <c r="AD594" t="n">
        <v>4811.840702889722</v>
      </c>
      <c r="AE594" t="n">
        <v>1.274436886526829</v>
      </c>
      <c r="AF594" t="n">
        <v>19.12961194009764</v>
      </c>
      <c r="AG594" t="n">
        <v>773.3851837046219</v>
      </c>
      <c r="AH594" t="n">
        <v>28752.94130345891</v>
      </c>
      <c r="AI594" t="n">
        <v>19505.05594209719</v>
      </c>
      <c r="AJ594" t="n">
        <v>16.49137432097561</v>
      </c>
      <c r="AK594" t="n">
        <v>-5.198034906606679</v>
      </c>
      <c r="AL594" t="n">
        <v>211.8476737738301</v>
      </c>
      <c r="AM594" t="n">
        <v>-0.7051076161917836</v>
      </c>
      <c r="AN594" t="n">
        <v>80.69661550772709</v>
      </c>
      <c r="AO594" t="n">
        <v>2568.775317017174</v>
      </c>
      <c r="AP594" t="n">
        <v>1007513.368087126</v>
      </c>
      <c r="AQ594" t="n">
        <v>0.2141101943517504</v>
      </c>
      <c r="AR594" t="n">
        <v>0.2176288087008026</v>
      </c>
      <c r="AS594" t="n">
        <v>0.1196713494935515</v>
      </c>
      <c r="AT594" t="n">
        <v>0.2521826431636939</v>
      </c>
      <c r="AU594" t="n">
        <v>0.1964070042902016</v>
      </c>
      <c r="AV594" t="n">
        <v>11.74366398235207</v>
      </c>
      <c r="AW594" t="n">
        <v>119.4415037889783</v>
      </c>
      <c r="AX594" t="n">
        <v>12711.86334553952</v>
      </c>
      <c r="AY594" t="n">
        <v>141985.7253419124</v>
      </c>
      <c r="AZ594" t="n">
        <v>175942.0080451995</v>
      </c>
      <c r="BA594" t="n">
        <v>27141.0371332409</v>
      </c>
      <c r="BB594" t="n">
        <v>16699.76431591165</v>
      </c>
      <c r="BC594" t="n">
        <v>43840.80144915255</v>
      </c>
      <c r="BD594" t="n">
        <v>0.3763958571983095</v>
      </c>
      <c r="BE594" t="n">
        <v>1.081503473390093</v>
      </c>
      <c r="BF594" t="n">
        <v>94.14863839747527</v>
      </c>
      <c r="BG594" t="n">
        <v>13.45202288974819</v>
      </c>
      <c r="BH594" t="n">
        <v>2831.089115762954</v>
      </c>
      <c r="BI594" t="n">
        <v>262.3137987457786</v>
      </c>
      <c r="BJ594" t="n">
        <v>6873.063564172644</v>
      </c>
      <c r="BK594" t="n">
        <v>20435.10952384576</v>
      </c>
      <c r="BL594" t="n">
        <v>132802.4293574028</v>
      </c>
      <c r="BM594" t="n">
        <v>19159.02219548905</v>
      </c>
      <c r="BN594" t="n">
        <v>46388.80932306933</v>
      </c>
      <c r="BO594" t="n">
        <v>4469.134356112317</v>
      </c>
      <c r="BP594" t="n">
        <v>0.1853784589428301</v>
      </c>
      <c r="BQ594" t="n">
        <v>4.480549281574226</v>
      </c>
      <c r="BR594" t="n">
        <v>198.4480924617686</v>
      </c>
      <c r="BS594" t="n">
        <v>3590.111540628685</v>
      </c>
      <c r="BT594" t="n">
        <v>6457.257186104486</v>
      </c>
      <c r="BU594" t="n">
        <v>3200.630945723877</v>
      </c>
      <c r="BV594" t="n">
        <v>18899.45</v>
      </c>
      <c r="BW594" t="n">
        <v>1411.01499999</v>
      </c>
      <c r="BX594" t="n">
        <v>16.91961275</v>
      </c>
      <c r="BY594" t="inlineStr">
        <is>
          <t>2023-01-13 09:51:00</t>
        </is>
      </c>
      <c r="BZ594" t="inlineStr">
        <is>
          <t>2023-01-13 09:51:00</t>
        </is>
      </c>
      <c r="CA594" t="inlineStr">
        <is>
          <t>2023-01-13 09:51:00</t>
        </is>
      </c>
    </row>
    <row r="595">
      <c r="A595" t="n">
        <v>592</v>
      </c>
      <c r="B595" t="n">
        <v>204</v>
      </c>
      <c r="C595" t="n">
        <v>75</v>
      </c>
      <c r="D595" t="n">
        <v>1215.911301910973</v>
      </c>
      <c r="E595" t="n">
        <v>11.4086012719866</v>
      </c>
      <c r="F595" t="n">
        <v>155.2607741043241</v>
      </c>
      <c r="G595" t="n">
        <v>7138.819346688663</v>
      </c>
      <c r="H595" t="n">
        <v>254086.7714135666</v>
      </c>
      <c r="I595" t="n">
        <v>197884.1665395728</v>
      </c>
      <c r="J595" t="n">
        <v>2324.990115502855</v>
      </c>
      <c r="K595" t="n">
        <v>511.8743362256564</v>
      </c>
      <c r="L595" t="n">
        <v>-281.2972057413403</v>
      </c>
      <c r="M595" t="n">
        <v>0.3763958571983095</v>
      </c>
      <c r="N595" t="n">
        <v>94.14863839747527</v>
      </c>
      <c r="O595" t="n">
        <v>2831.089115762954</v>
      </c>
      <c r="P595" t="n">
        <v>1.081503473390093</v>
      </c>
      <c r="Q595" t="n">
        <v>13.45202288974819</v>
      </c>
      <c r="R595" t="n">
        <v>262.3137987457786</v>
      </c>
      <c r="S595" t="n">
        <v>95.87190421545769</v>
      </c>
      <c r="T595" t="n">
        <v>1553.227567921565</v>
      </c>
      <c r="U595" t="n">
        <v>68546.27765166431</v>
      </c>
      <c r="V595" t="n">
        <v>339</v>
      </c>
      <c r="W595" t="n">
        <v>700</v>
      </c>
      <c r="X595" t="n">
        <v>224</v>
      </c>
      <c r="Y595" t="n">
        <v>0</v>
      </c>
      <c r="Z595" t="n">
        <v>0.5785537363592044</v>
      </c>
      <c r="AA595" t="n">
        <v>9.159599161073293</v>
      </c>
      <c r="AB595" t="n">
        <v>1046.733106921404</v>
      </c>
      <c r="AC595" t="n">
        <v>4193.124317782429</v>
      </c>
      <c r="AD595" t="n">
        <v>4811.840702889722</v>
      </c>
      <c r="AE595" t="n">
        <v>1.274436908481626</v>
      </c>
      <c r="AF595" t="n">
        <v>19.12962011910233</v>
      </c>
      <c r="AG595" t="n">
        <v>774.4664430036069</v>
      </c>
      <c r="AH595" t="n">
        <v>28752.96282240987</v>
      </c>
      <c r="AI595" t="n">
        <v>19505.05594209719</v>
      </c>
      <c r="AJ595" t="n">
        <v>11.06082285986741</v>
      </c>
      <c r="AK595" t="n">
        <v>63.39408800596811</v>
      </c>
      <c r="AL595" t="n">
        <v>289.2687379982493</v>
      </c>
      <c r="AM595" t="n">
        <v>-0.7051076161917836</v>
      </c>
      <c r="AN595" t="n">
        <v>80.69661550772709</v>
      </c>
      <c r="AO595" t="n">
        <v>2568.775317017174</v>
      </c>
      <c r="AP595" t="n">
        <v>1006830.550545974</v>
      </c>
      <c r="AQ595" t="n">
        <v>0.2141533678845469</v>
      </c>
      <c r="AR595" t="n">
        <v>0.2175836595779131</v>
      </c>
      <c r="AS595" t="n">
        <v>0.1193608352536447</v>
      </c>
      <c r="AT595" t="n">
        <v>0.2523614413232551</v>
      </c>
      <c r="AU595" t="n">
        <v>0.19654069596064</v>
      </c>
      <c r="AV595" t="n">
        <v>11.741674035687</v>
      </c>
      <c r="AW595" t="n">
        <v>119.4353093580355</v>
      </c>
      <c r="AX595" t="n">
        <v>12812.53856199773</v>
      </c>
      <c r="AY595" t="n">
        <v>141959.3395830961</v>
      </c>
      <c r="AZ595" t="n">
        <v>175925.8967002144</v>
      </c>
      <c r="BA595" t="n">
        <v>27141.0371332409</v>
      </c>
      <c r="BB595" t="n">
        <v>16699.76431591165</v>
      </c>
      <c r="BC595" t="n">
        <v>43840.80144915255</v>
      </c>
      <c r="BD595" t="n">
        <v>0.3763958571983095</v>
      </c>
      <c r="BE595" t="n">
        <v>1.081503473390093</v>
      </c>
      <c r="BF595" t="n">
        <v>94.14863839747527</v>
      </c>
      <c r="BG595" t="n">
        <v>13.45202288974819</v>
      </c>
      <c r="BH595" t="n">
        <v>2831.089115762954</v>
      </c>
      <c r="BI595" t="n">
        <v>262.3137987457786</v>
      </c>
      <c r="BJ595" t="n">
        <v>6873.063564172644</v>
      </c>
      <c r="BK595" t="n">
        <v>20435.10952384576</v>
      </c>
      <c r="BL595" t="n">
        <v>132802.4293574028</v>
      </c>
      <c r="BM595" t="n">
        <v>19159.02219548905</v>
      </c>
      <c r="BN595" t="n">
        <v>46388.80932306933</v>
      </c>
      <c r="BO595" t="n">
        <v>4469.134356112317</v>
      </c>
      <c r="BP595" t="n">
        <v>0.1853784589428301</v>
      </c>
      <c r="BQ595" t="n">
        <v>4.480549281574226</v>
      </c>
      <c r="BR595" t="n">
        <v>198.4480924617686</v>
      </c>
      <c r="BS595" t="n">
        <v>3590.111540628685</v>
      </c>
      <c r="BT595" t="n">
        <v>6457.257186104486</v>
      </c>
      <c r="BU595" t="n">
        <v>3200.630945723877</v>
      </c>
      <c r="BV595" t="n">
        <v>18892.41989866</v>
      </c>
      <c r="BW595" t="n">
        <v>1410.4</v>
      </c>
      <c r="BX595" t="n">
        <v>16.91459744</v>
      </c>
      <c r="BY595" t="inlineStr">
        <is>
          <t>2023-01-13 09:52:00</t>
        </is>
      </c>
      <c r="BZ595" t="inlineStr">
        <is>
          <t>2023-01-13 09:52:00</t>
        </is>
      </c>
      <c r="CA595" t="inlineStr">
        <is>
          <t>2023-01-13 09:52:00</t>
        </is>
      </c>
    </row>
    <row r="596">
      <c r="A596" t="n">
        <v>593</v>
      </c>
      <c r="B596" t="n">
        <v>204</v>
      </c>
      <c r="C596" t="n">
        <v>75</v>
      </c>
      <c r="D596" t="n">
        <v>1216.052348114664</v>
      </c>
      <c r="E596" t="n">
        <v>11.40860237231872</v>
      </c>
      <c r="F596" t="n">
        <v>155.2611422199401</v>
      </c>
      <c r="G596" t="n">
        <v>7145.478355602848</v>
      </c>
      <c r="H596" t="n">
        <v>254087.7296433029</v>
      </c>
      <c r="I596" t="n">
        <v>197884.1665395728</v>
      </c>
      <c r="J596" t="n">
        <v>2327.950269773692</v>
      </c>
      <c r="K596" t="n">
        <v>511.8743362256564</v>
      </c>
      <c r="L596" t="n">
        <v>-281.2972057413403</v>
      </c>
      <c r="M596" t="n">
        <v>0.3763958571983095</v>
      </c>
      <c r="N596" t="n">
        <v>91.74920234025926</v>
      </c>
      <c r="O596" t="n">
        <v>2831.089115762954</v>
      </c>
      <c r="P596" t="n">
        <v>1.081503473390093</v>
      </c>
      <c r="Q596" t="n">
        <v>13.45202288974819</v>
      </c>
      <c r="R596" t="n">
        <v>262.3137987457786</v>
      </c>
      <c r="S596" t="n">
        <v>95.87190421545769</v>
      </c>
      <c r="T596" t="n">
        <v>1555.627003978781</v>
      </c>
      <c r="U596" t="n">
        <v>68546.27765166431</v>
      </c>
      <c r="V596" t="n">
        <v>339.6666666666667</v>
      </c>
      <c r="W596" t="n">
        <v>700</v>
      </c>
      <c r="X596" t="n">
        <v>224</v>
      </c>
      <c r="Y596" t="n">
        <v>0</v>
      </c>
      <c r="Z596" t="n">
        <v>0.578553739709021</v>
      </c>
      <c r="AA596" t="n">
        <v>9.194333866415972</v>
      </c>
      <c r="AB596" t="n">
        <v>1046.932867166026</v>
      </c>
      <c r="AC596" t="n">
        <v>4193.140543038809</v>
      </c>
      <c r="AD596" t="n">
        <v>4811.840702889722</v>
      </c>
      <c r="AE596" t="n">
        <v>1.274436911831442</v>
      </c>
      <c r="AF596" t="n">
        <v>19.14204309970521</v>
      </c>
      <c r="AG596" t="n">
        <v>774.666203248229</v>
      </c>
      <c r="AH596" t="n">
        <v>28752.97904766625</v>
      </c>
      <c r="AI596" t="n">
        <v>19505.05594209719</v>
      </c>
      <c r="AJ596" t="n">
        <v>10.10895139654387</v>
      </c>
      <c r="AK596" t="n">
        <v>72.00300509336044</v>
      </c>
      <c r="AL596" t="n">
        <v>283.4549058865031</v>
      </c>
      <c r="AM596" t="n">
        <v>-0.7051076161917836</v>
      </c>
      <c r="AN596" t="n">
        <v>78.29717945051108</v>
      </c>
      <c r="AO596" t="n">
        <v>2568.775317017174</v>
      </c>
      <c r="AP596" t="n">
        <v>1007223.383664222</v>
      </c>
      <c r="AQ596" t="n">
        <v>0.2139903512790273</v>
      </c>
      <c r="AR596" t="n">
        <v>0.2174093645444394</v>
      </c>
      <c r="AS596" t="n">
        <v>0.1198842852583901</v>
      </c>
      <c r="AT596" t="n">
        <v>0.2522519569507574</v>
      </c>
      <c r="AU596" t="n">
        <v>0.1964640419673857</v>
      </c>
      <c r="AV596" t="n">
        <v>11.73742840791126</v>
      </c>
      <c r="AW596" t="n">
        <v>119.3899953460921</v>
      </c>
      <c r="AX596" t="n">
        <v>12808.24591232052</v>
      </c>
      <c r="AY596" t="n">
        <v>141897.4578222677</v>
      </c>
      <c r="AZ596" t="n">
        <v>175828.5984336039</v>
      </c>
      <c r="BA596" t="n">
        <v>27141.0371332409</v>
      </c>
      <c r="BB596" t="n">
        <v>16699.76431591165</v>
      </c>
      <c r="BC596" t="n">
        <v>43840.80144915255</v>
      </c>
      <c r="BD596" t="n">
        <v>0.3763958571983095</v>
      </c>
      <c r="BE596" t="n">
        <v>1.081503473390093</v>
      </c>
      <c r="BF596" t="n">
        <v>91.74920234025926</v>
      </c>
      <c r="BG596" t="n">
        <v>13.45202288974819</v>
      </c>
      <c r="BH596" t="n">
        <v>2831.089115762954</v>
      </c>
      <c r="BI596" t="n">
        <v>262.3137987457786</v>
      </c>
      <c r="BJ596" t="n">
        <v>6873.063564172644</v>
      </c>
      <c r="BK596" t="n">
        <v>20435.10952384576</v>
      </c>
      <c r="BL596" t="n">
        <v>129417.7788565038</v>
      </c>
      <c r="BM596" t="n">
        <v>19159.02219548905</v>
      </c>
      <c r="BN596" t="n">
        <v>46388.80932306933</v>
      </c>
      <c r="BO596" t="n">
        <v>4469.134356112317</v>
      </c>
      <c r="BP596" t="n">
        <v>0.1853784589428301</v>
      </c>
      <c r="BQ596" t="n">
        <v>4.274613543065461</v>
      </c>
      <c r="BR596" t="n">
        <v>198.4480924617686</v>
      </c>
      <c r="BS596" t="n">
        <v>3590.111540628685</v>
      </c>
      <c r="BT596" t="n">
        <v>6166.763718524676</v>
      </c>
      <c r="BU596" t="n">
        <v>3200.630945723877</v>
      </c>
      <c r="BV596" t="n">
        <v>18893.91</v>
      </c>
      <c r="BW596" t="n">
        <v>1410.6025</v>
      </c>
      <c r="BX596" t="n">
        <v>16.9205</v>
      </c>
      <c r="BY596" t="inlineStr">
        <is>
          <t>2023-01-13 09:54:00</t>
        </is>
      </c>
      <c r="BZ596" t="inlineStr">
        <is>
          <t>2023-01-13 09:54:00</t>
        </is>
      </c>
      <c r="CA596" t="inlineStr">
        <is>
          <t>2023-01-13 09:54:00</t>
        </is>
      </c>
    </row>
    <row r="597">
      <c r="A597" t="n">
        <v>594</v>
      </c>
      <c r="B597" t="n">
        <v>204</v>
      </c>
      <c r="C597" t="n">
        <v>75</v>
      </c>
      <c r="D597" t="n">
        <v>1216.073776134972</v>
      </c>
      <c r="E597" t="n">
        <v>11.40860237231872</v>
      </c>
      <c r="F597" t="n">
        <v>155.2722580652222</v>
      </c>
      <c r="G597" t="n">
        <v>6988.517180481152</v>
      </c>
      <c r="H597" t="n">
        <v>256744.326785285</v>
      </c>
      <c r="I597" t="n">
        <v>197884.1665395728</v>
      </c>
      <c r="J597" t="n">
        <v>2329.43034690911</v>
      </c>
      <c r="K597" t="n">
        <v>511.8743362256564</v>
      </c>
      <c r="L597" t="n">
        <v>-281.2972057413403</v>
      </c>
      <c r="M597" t="n">
        <v>1.136266518495097</v>
      </c>
      <c r="N597" t="n">
        <v>90.54948431165126</v>
      </c>
      <c r="O597" t="n">
        <v>2831.089115762954</v>
      </c>
      <c r="P597" t="n">
        <v>1.081503473390093</v>
      </c>
      <c r="Q597" t="n">
        <v>13.45202288974819</v>
      </c>
      <c r="R597" t="n">
        <v>262.3137987457786</v>
      </c>
      <c r="S597" t="n">
        <v>96.63177487675448</v>
      </c>
      <c r="T597" t="n">
        <v>1556.826722007389</v>
      </c>
      <c r="U597" t="n">
        <v>68703.23923261021</v>
      </c>
      <c r="V597" t="n">
        <v>340.6666666666667</v>
      </c>
      <c r="W597" t="n">
        <v>700</v>
      </c>
      <c r="X597" t="n">
        <v>224.6666666666667</v>
      </c>
      <c r="Y597" t="n">
        <v>0</v>
      </c>
      <c r="Z597" t="n">
        <v>0.5786367784046785</v>
      </c>
      <c r="AA597" t="n">
        <v>9.211724461725419</v>
      </c>
      <c r="AB597" t="n">
        <v>1046.933272990237</v>
      </c>
      <c r="AC597" t="n">
        <v>4193.153884334673</v>
      </c>
      <c r="AD597" t="n">
        <v>4811.840702889722</v>
      </c>
      <c r="AE597" t="n">
        <v>1.27446660333821</v>
      </c>
      <c r="AF597" t="n">
        <v>19.14827783264476</v>
      </c>
      <c r="AG597" t="n">
        <v>774.6663483556662</v>
      </c>
      <c r="AH597" t="n">
        <v>28752.9916426734</v>
      </c>
      <c r="AI597" t="n">
        <v>19505.05594209719</v>
      </c>
      <c r="AJ597" t="n">
        <v>10.4591786644547</v>
      </c>
      <c r="AK597" t="n">
        <v>68.03606068201046</v>
      </c>
      <c r="AL597" t="n">
        <v>278.4007890747662</v>
      </c>
      <c r="AM597" t="n">
        <v>0.05476304510500366</v>
      </c>
      <c r="AN597" t="n">
        <v>77.09746142190308</v>
      </c>
      <c r="AO597" t="n">
        <v>2568.775317017174</v>
      </c>
      <c r="AP597" t="n">
        <v>1007426.780202133</v>
      </c>
      <c r="AQ597" t="n">
        <v>0.2139640425333216</v>
      </c>
      <c r="AR597" t="n">
        <v>0.21739585111823</v>
      </c>
      <c r="AS597" t="n">
        <v>0.120013750767792</v>
      </c>
      <c r="AT597" t="n">
        <v>0.2522019791321406</v>
      </c>
      <c r="AU597" t="n">
        <v>0.1964243764485159</v>
      </c>
      <c r="AV597" t="n">
        <v>11.73697633090395</v>
      </c>
      <c r="AW597" t="n">
        <v>119.4007109869433</v>
      </c>
      <c r="AX597" t="n">
        <v>12807.4075589903</v>
      </c>
      <c r="AY597" t="n">
        <v>141893.8661688025</v>
      </c>
      <c r="AZ597" t="n">
        <v>175820.9450220585</v>
      </c>
      <c r="BA597" t="n">
        <v>27141.0371332409</v>
      </c>
      <c r="BB597" t="n">
        <v>16699.76431591165</v>
      </c>
      <c r="BC597" t="n">
        <v>43840.80144915255</v>
      </c>
      <c r="BD597" t="n">
        <v>1.136266518495097</v>
      </c>
      <c r="BE597" t="n">
        <v>1.081503473390093</v>
      </c>
      <c r="BF597" t="n">
        <v>90.54948431165126</v>
      </c>
      <c r="BG597" t="n">
        <v>13.45202288974819</v>
      </c>
      <c r="BH597" t="n">
        <v>2831.089115762954</v>
      </c>
      <c r="BI597" t="n">
        <v>262.3137987457786</v>
      </c>
      <c r="BJ597" t="n">
        <v>21229.99145035463</v>
      </c>
      <c r="BK597" t="n">
        <v>20435.10952384576</v>
      </c>
      <c r="BL597" t="n">
        <v>127725.4536060543</v>
      </c>
      <c r="BM597" t="n">
        <v>19159.02219548905</v>
      </c>
      <c r="BN597" t="n">
        <v>46388.80932306933</v>
      </c>
      <c r="BO597" t="n">
        <v>4469.134356112317</v>
      </c>
      <c r="BP597" t="n">
        <v>0.2499211585528411</v>
      </c>
      <c r="BQ597" t="n">
        <v>4.171645673811078</v>
      </c>
      <c r="BR597" t="n">
        <v>198.4480924617686</v>
      </c>
      <c r="BS597" t="n">
        <v>4809.575498217267</v>
      </c>
      <c r="BT597" t="n">
        <v>6021.516984734769</v>
      </c>
      <c r="BU597" t="n">
        <v>3200.630945723877</v>
      </c>
      <c r="BV597" t="n">
        <v>18893.91</v>
      </c>
      <c r="BW597" t="n">
        <v>1410.6025</v>
      </c>
      <c r="BX597" t="n">
        <v>16.9205</v>
      </c>
      <c r="BY597" t="inlineStr">
        <is>
          <t>2023-01-13 09:54:00</t>
        </is>
      </c>
      <c r="BZ597" t="inlineStr">
        <is>
          <t>2023-01-13 09:54:00</t>
        </is>
      </c>
      <c r="CA597" t="inlineStr">
        <is>
          <t>2023-01-13 09:54:00</t>
        </is>
      </c>
    </row>
    <row r="598">
      <c r="A598" t="n">
        <v>595</v>
      </c>
      <c r="B598" t="n">
        <v>204</v>
      </c>
      <c r="C598" t="n">
        <v>75</v>
      </c>
      <c r="D598" t="n">
        <v>1220.813237569648</v>
      </c>
      <c r="E598" t="n">
        <v>11.40860237231872</v>
      </c>
      <c r="F598" t="n">
        <v>155.2742181911524</v>
      </c>
      <c r="G598" t="n">
        <v>7141.887330627701</v>
      </c>
      <c r="H598" t="n">
        <v>258072.7958098687</v>
      </c>
      <c r="I598" t="n">
        <v>197884.1665395728</v>
      </c>
      <c r="J598" t="n">
        <v>2329.512301438177</v>
      </c>
      <c r="K598" t="n">
        <v>511.8743362256564</v>
      </c>
      <c r="L598" t="n">
        <v>-281.2972057413403</v>
      </c>
      <c r="M598" t="n">
        <v>1.516201849143491</v>
      </c>
      <c r="N598" t="n">
        <v>90.54948431165126</v>
      </c>
      <c r="O598" t="n">
        <v>2831.089115762954</v>
      </c>
      <c r="P598" t="n">
        <v>1.081503473390093</v>
      </c>
      <c r="Q598" t="n">
        <v>11.56676906008335</v>
      </c>
      <c r="R598" t="n">
        <v>262.3137987457786</v>
      </c>
      <c r="S598" t="n">
        <v>97.01171020740287</v>
      </c>
      <c r="T598" t="n">
        <v>1558.711975837053</v>
      </c>
      <c r="U598" t="n">
        <v>68781.72002308317</v>
      </c>
      <c r="V598" t="n">
        <v>341</v>
      </c>
      <c r="W598" t="n">
        <v>700.6666666666666</v>
      </c>
      <c r="X598" t="n">
        <v>225</v>
      </c>
      <c r="Y598" t="n">
        <v>0</v>
      </c>
      <c r="Z598" t="n">
        <v>0.5786782977525073</v>
      </c>
      <c r="AA598" t="n">
        <v>9.211728586353342</v>
      </c>
      <c r="AB598" t="n">
        <v>1053.759871787297</v>
      </c>
      <c r="AC598" t="n">
        <v>4193.182812593642</v>
      </c>
      <c r="AD598" t="n">
        <v>4811.840702889722</v>
      </c>
      <c r="AE598" t="n">
        <v>1.274481449091594</v>
      </c>
      <c r="AF598" t="n">
        <v>19.14828195727268</v>
      </c>
      <c r="AG598" t="n">
        <v>781.4928167943384</v>
      </c>
      <c r="AH598" t="n">
        <v>28753.00808199366</v>
      </c>
      <c r="AI598" t="n">
        <v>19505.05594209719</v>
      </c>
      <c r="AJ598" t="n">
        <v>8.581281681200148</v>
      </c>
      <c r="AK598" t="n">
        <v>33.98806639346486</v>
      </c>
      <c r="AL598" t="n">
        <v>262.1318787336588</v>
      </c>
      <c r="AM598" t="n">
        <v>0.4346983757533973</v>
      </c>
      <c r="AN598" t="n">
        <v>78.98271525156792</v>
      </c>
      <c r="AO598" t="n">
        <v>2568.775317017174</v>
      </c>
      <c r="AP598" t="n">
        <v>1007456.4074701</v>
      </c>
      <c r="AQ598" t="n">
        <v>0.2139577502808961</v>
      </c>
      <c r="AR598" t="n">
        <v>0.217406364963685</v>
      </c>
      <c r="AS598" t="n">
        <v>0.1160559139865097</v>
      </c>
      <c r="AT598" t="n">
        <v>0.2561613707664937</v>
      </c>
      <c r="AU598" t="n">
        <v>0.1964186000024154</v>
      </c>
      <c r="AV598" t="n">
        <v>11.73283208258174</v>
      </c>
      <c r="AW598" t="n">
        <v>119.3543834374174</v>
      </c>
      <c r="AX598" t="n">
        <v>13069.60346835423</v>
      </c>
      <c r="AY598" t="n">
        <v>141830.6583733145</v>
      </c>
      <c r="AZ598" t="n">
        <v>175764.9128668754</v>
      </c>
      <c r="BA598" t="n">
        <v>24480.35955089661</v>
      </c>
      <c r="BB598" t="n">
        <v>16699.76431591165</v>
      </c>
      <c r="BC598" t="n">
        <v>41180.12386680826</v>
      </c>
      <c r="BD598" t="n">
        <v>1.516201849143491</v>
      </c>
      <c r="BE598" t="n">
        <v>1.081503473390093</v>
      </c>
      <c r="BF598" t="n">
        <v>90.54948431165126</v>
      </c>
      <c r="BG598" t="n">
        <v>11.56676906008335</v>
      </c>
      <c r="BH598" t="n">
        <v>2831.089115762954</v>
      </c>
      <c r="BI598" t="n">
        <v>262.3137987457786</v>
      </c>
      <c r="BJ598" t="n">
        <v>28408.45539344562</v>
      </c>
      <c r="BK598" t="n">
        <v>20435.10952384576</v>
      </c>
      <c r="BL598" t="n">
        <v>127725.4536060543</v>
      </c>
      <c r="BM598" t="n">
        <v>16498.42656767383</v>
      </c>
      <c r="BN598" t="n">
        <v>46388.80932306933</v>
      </c>
      <c r="BO598" t="n">
        <v>4469.134356112317</v>
      </c>
      <c r="BP598" t="n">
        <v>0.2821925083578465</v>
      </c>
      <c r="BQ598" t="n">
        <v>4.171645673811078</v>
      </c>
      <c r="BR598" t="n">
        <v>198.4480924617686</v>
      </c>
      <c r="BS598" t="n">
        <v>5419.307477011558</v>
      </c>
      <c r="BT598" t="n">
        <v>6021.516984734769</v>
      </c>
      <c r="BU598" t="n">
        <v>3200.630945723877</v>
      </c>
      <c r="BV598" t="n">
        <v>18900.39</v>
      </c>
      <c r="BW598" t="n">
        <v>1411.26652865</v>
      </c>
      <c r="BX598" t="n">
        <v>16.93</v>
      </c>
      <c r="BY598" t="inlineStr">
        <is>
          <t>2023-01-13 09:55:00</t>
        </is>
      </c>
      <c r="BZ598" t="inlineStr">
        <is>
          <t>2023-01-13 09:55:00</t>
        </is>
      </c>
      <c r="CA598" t="inlineStr">
        <is>
          <t>2023-01-13 09:55:00</t>
        </is>
      </c>
    </row>
    <row r="599">
      <c r="A599" t="n">
        <v>596</v>
      </c>
      <c r="B599" t="n">
        <v>204</v>
      </c>
      <c r="C599" t="n">
        <v>75</v>
      </c>
      <c r="D599" t="n">
        <v>1221.116904468952</v>
      </c>
      <c r="E599" t="n">
        <v>11.40860237231872</v>
      </c>
      <c r="F599" t="n">
        <v>155.274886761082</v>
      </c>
      <c r="G599" t="n">
        <v>7156.66487746342</v>
      </c>
      <c r="H599" t="n">
        <v>258073.2597292619</v>
      </c>
      <c r="I599" t="n">
        <v>197884.1665395728</v>
      </c>
      <c r="J599" t="n">
        <v>2329.553278702712</v>
      </c>
      <c r="K599" t="n">
        <v>511.8743362256564</v>
      </c>
      <c r="L599" t="n">
        <v>-281.2972057413403</v>
      </c>
      <c r="M599" t="n">
        <v>1.516201849143491</v>
      </c>
      <c r="N599" t="n">
        <v>90.54948431165126</v>
      </c>
      <c r="O599" t="n">
        <v>2831.089115762954</v>
      </c>
      <c r="P599" t="n">
        <v>1.081503473390093</v>
      </c>
      <c r="Q599" t="n">
        <v>10.62414214525093</v>
      </c>
      <c r="R599" t="n">
        <v>262.3137987457786</v>
      </c>
      <c r="S599" t="n">
        <v>97.01171020740287</v>
      </c>
      <c r="T599" t="n">
        <v>1559.654602751886</v>
      </c>
      <c r="U599" t="n">
        <v>68781.72002308317</v>
      </c>
      <c r="V599" t="n">
        <v>341</v>
      </c>
      <c r="W599" t="n">
        <v>701</v>
      </c>
      <c r="X599" t="n">
        <v>225</v>
      </c>
      <c r="Y599" t="n">
        <v>0</v>
      </c>
      <c r="Z599" t="n">
        <v>0.5786782977525073</v>
      </c>
      <c r="AA599" t="n">
        <v>9.211729913025085</v>
      </c>
      <c r="AB599" t="n">
        <v>1054.201751778124</v>
      </c>
      <c r="AC599" t="n">
        <v>4193.200106057501</v>
      </c>
      <c r="AD599" t="n">
        <v>4811.840702889722</v>
      </c>
      <c r="AE599" t="n">
        <v>1.274481449091594</v>
      </c>
      <c r="AF599" t="n">
        <v>19.14828328394443</v>
      </c>
      <c r="AG599" t="n">
        <v>781.9346967851656</v>
      </c>
      <c r="AH599" t="n">
        <v>28753.01931756033</v>
      </c>
      <c r="AI599" t="n">
        <v>19505.05594209719</v>
      </c>
      <c r="AJ599" t="n">
        <v>7.398902099150928</v>
      </c>
      <c r="AK599" t="n">
        <v>-11.46118420728361</v>
      </c>
      <c r="AL599" t="n">
        <v>209.4805473191945</v>
      </c>
      <c r="AM599" t="n">
        <v>0.4346983757533973</v>
      </c>
      <c r="AN599" t="n">
        <v>79.92534216640034</v>
      </c>
      <c r="AO599" t="n">
        <v>2568.775317017174</v>
      </c>
      <c r="AP599" t="n">
        <v>1011621.68647604</v>
      </c>
      <c r="AQ599" t="n">
        <v>0.2131498731930911</v>
      </c>
      <c r="AR599" t="n">
        <v>0.2166158652240997</v>
      </c>
      <c r="AS599" t="n">
        <v>0.1195230925986982</v>
      </c>
      <c r="AT599" t="n">
        <v>0.2551008193103319</v>
      </c>
      <c r="AU599" t="n">
        <v>0.1956103496737791</v>
      </c>
      <c r="AV599" t="n">
        <v>11.72794497864945</v>
      </c>
      <c r="AW599" t="n">
        <v>119.3079825270072</v>
      </c>
      <c r="AX599" t="n">
        <v>13093.81096823205</v>
      </c>
      <c r="AY599" t="n">
        <v>141782.5631304769</v>
      </c>
      <c r="AZ599" t="n">
        <v>175670.7607661014</v>
      </c>
      <c r="BA599" t="n">
        <v>23150.02075972446</v>
      </c>
      <c r="BB599" t="n">
        <v>16699.76431591165</v>
      </c>
      <c r="BC599" t="n">
        <v>39849.78507563611</v>
      </c>
      <c r="BD599" t="n">
        <v>1.516201849143491</v>
      </c>
      <c r="BE599" t="n">
        <v>1.081503473390093</v>
      </c>
      <c r="BF599" t="n">
        <v>90.54948431165126</v>
      </c>
      <c r="BG599" t="n">
        <v>10.62414214525093</v>
      </c>
      <c r="BH599" t="n">
        <v>2831.089115762954</v>
      </c>
      <c r="BI599" t="n">
        <v>262.3137987457786</v>
      </c>
      <c r="BJ599" t="n">
        <v>28408.45539344562</v>
      </c>
      <c r="BK599" t="n">
        <v>20435.10952384576</v>
      </c>
      <c r="BL599" t="n">
        <v>127725.4536060543</v>
      </c>
      <c r="BM599" t="n">
        <v>15168.12875376622</v>
      </c>
      <c r="BN599" t="n">
        <v>46388.80932306933</v>
      </c>
      <c r="BO599" t="n">
        <v>4469.134356112317</v>
      </c>
      <c r="BP599" t="n">
        <v>0.2821925083578465</v>
      </c>
      <c r="BQ599" t="n">
        <v>4.171645673811078</v>
      </c>
      <c r="BR599" t="n">
        <v>198.4480924617686</v>
      </c>
      <c r="BS599" t="n">
        <v>5419.307477011558</v>
      </c>
      <c r="BT599" t="n">
        <v>6021.516984734769</v>
      </c>
      <c r="BU599" t="n">
        <v>3200.630945723877</v>
      </c>
      <c r="BV599" t="n">
        <v>18901.23</v>
      </c>
      <c r="BW599" t="n">
        <v>1411.8</v>
      </c>
      <c r="BX599" t="n">
        <v>16.955995</v>
      </c>
      <c r="BY599" t="inlineStr">
        <is>
          <t>2023-01-13 09:56:00</t>
        </is>
      </c>
      <c r="BZ599" t="inlineStr">
        <is>
          <t>2023-01-13 09:57:00</t>
        </is>
      </c>
      <c r="CA599" t="inlineStr">
        <is>
          <t>2023-01-13 09:57:00</t>
        </is>
      </c>
    </row>
    <row r="600">
      <c r="A600" t="n">
        <v>597</v>
      </c>
      <c r="B600" t="n">
        <v>204</v>
      </c>
      <c r="C600" t="n">
        <v>75</v>
      </c>
      <c r="D600" t="n">
        <v>1221.118382511814</v>
      </c>
      <c r="E600" t="n">
        <v>11.40860237231872</v>
      </c>
      <c r="F600" t="n">
        <v>155.2754445776848</v>
      </c>
      <c r="G600" t="n">
        <v>7156.665481154184</v>
      </c>
      <c r="H600" t="n">
        <v>258073.6870970253</v>
      </c>
      <c r="I600" t="n">
        <v>197883.8061610278</v>
      </c>
      <c r="J600" t="n">
        <v>2329.9136554458</v>
      </c>
      <c r="K600" t="n">
        <v>511.8743362256564</v>
      </c>
      <c r="L600" t="n">
        <v>-281.2972057413403</v>
      </c>
      <c r="M600" t="n">
        <v>1.516201849143491</v>
      </c>
      <c r="N600" t="n">
        <v>90.54948431165126</v>
      </c>
      <c r="O600" t="n">
        <v>2831.089115762954</v>
      </c>
      <c r="P600" t="n">
        <v>1.081503473390093</v>
      </c>
      <c r="Q600" t="n">
        <v>10.62414214525093</v>
      </c>
      <c r="R600" t="n">
        <v>257.5656338298385</v>
      </c>
      <c r="S600" t="n">
        <v>97.01171020740287</v>
      </c>
      <c r="T600" t="n">
        <v>1559.654602751886</v>
      </c>
      <c r="U600" t="n">
        <v>68786.4681879991</v>
      </c>
      <c r="V600" t="n">
        <v>341</v>
      </c>
      <c r="W600" t="n">
        <v>701.6666666666666</v>
      </c>
      <c r="X600" t="n">
        <v>225</v>
      </c>
      <c r="Y600" t="n">
        <v>0</v>
      </c>
      <c r="Z600" t="n">
        <v>0.5786782977525073</v>
      </c>
      <c r="AA600" t="n">
        <v>9.211731021315947</v>
      </c>
      <c r="AB600" t="n">
        <v>1054.201769866871</v>
      </c>
      <c r="AC600" t="n">
        <v>4193.206782299824</v>
      </c>
      <c r="AD600" t="n">
        <v>4811.888184538881</v>
      </c>
      <c r="AE600" t="n">
        <v>1.274481449091594</v>
      </c>
      <c r="AF600" t="n">
        <v>19.14828439223529</v>
      </c>
      <c r="AG600" t="n">
        <v>781.9347148739126</v>
      </c>
      <c r="AH600" t="n">
        <v>28753.02599380266</v>
      </c>
      <c r="AI600" t="n">
        <v>19505.07290845371</v>
      </c>
      <c r="AJ600" t="n">
        <v>-0.1909315415035356</v>
      </c>
      <c r="AK600" t="n">
        <v>-62.97230394651069</v>
      </c>
      <c r="AL600" t="n">
        <v>165.0992971033048</v>
      </c>
      <c r="AM600" t="n">
        <v>0.4346983757533973</v>
      </c>
      <c r="AN600" t="n">
        <v>79.92534216640034</v>
      </c>
      <c r="AO600" t="n">
        <v>2573.523481933114</v>
      </c>
      <c r="AP600" t="n">
        <v>1012131.716527179</v>
      </c>
      <c r="AQ600" t="n">
        <v>0.2130519317758691</v>
      </c>
      <c r="AR600" t="n">
        <v>0.2165894829197449</v>
      </c>
      <c r="AS600" t="n">
        <v>0.1198938556093423</v>
      </c>
      <c r="AT600" t="n">
        <v>0.2549544176806354</v>
      </c>
      <c r="AU600" t="n">
        <v>0.1955103120144082</v>
      </c>
      <c r="AV600" t="n">
        <v>11.72489188792427</v>
      </c>
      <c r="AW600" t="n">
        <v>119.2724936169842</v>
      </c>
      <c r="AX600" t="n">
        <v>13087.03784661009</v>
      </c>
      <c r="AY600" t="n">
        <v>141744.9878219641</v>
      </c>
      <c r="AZ600" t="n">
        <v>175610.5542492541</v>
      </c>
      <c r="BA600" t="n">
        <v>23150.02075972446</v>
      </c>
      <c r="BB600" t="n">
        <v>16618.83174117205</v>
      </c>
      <c r="BC600" t="n">
        <v>39768.85250089652</v>
      </c>
      <c r="BD600" t="n">
        <v>1.516201849143491</v>
      </c>
      <c r="BE600" t="n">
        <v>1.081503473390093</v>
      </c>
      <c r="BF600" t="n">
        <v>90.54948431165126</v>
      </c>
      <c r="BG600" t="n">
        <v>10.62414214525093</v>
      </c>
      <c r="BH600" t="n">
        <v>2831.089115762954</v>
      </c>
      <c r="BI600" t="n">
        <v>257.5656338298385</v>
      </c>
      <c r="BJ600" t="n">
        <v>28408.45539344562</v>
      </c>
      <c r="BK600" t="n">
        <v>20435.10952384576</v>
      </c>
      <c r="BL600" t="n">
        <v>127725.4536060543</v>
      </c>
      <c r="BM600" t="n">
        <v>15168.12875376622</v>
      </c>
      <c r="BN600" t="n">
        <v>46388.80932306933</v>
      </c>
      <c r="BO600" t="n">
        <v>4388.562158115804</v>
      </c>
      <c r="BP600" t="n">
        <v>0.2821925083578465</v>
      </c>
      <c r="BQ600" t="n">
        <v>4.171645673811078</v>
      </c>
      <c r="BR600" t="n">
        <v>198.4480924617686</v>
      </c>
      <c r="BS600" t="n">
        <v>5419.307477011558</v>
      </c>
      <c r="BT600" t="n">
        <v>6021.516984734769</v>
      </c>
      <c r="BU600" t="n">
        <v>3200.630945723877</v>
      </c>
      <c r="BV600" t="n">
        <v>18927</v>
      </c>
      <c r="BW600" t="n">
        <v>1412.5</v>
      </c>
      <c r="BX600" t="n">
        <v>16.96912374</v>
      </c>
      <c r="BY600" t="inlineStr">
        <is>
          <t>2023-01-13 09:58:00</t>
        </is>
      </c>
      <c r="BZ600" t="inlineStr">
        <is>
          <t>2023-01-13 09:58:00</t>
        </is>
      </c>
      <c r="CA600" t="inlineStr">
        <is>
          <t>2023-01-13 09:58:00</t>
        </is>
      </c>
    </row>
    <row r="601">
      <c r="A601" t="n">
        <v>598</v>
      </c>
      <c r="B601" t="n">
        <v>204</v>
      </c>
      <c r="C601" t="n">
        <v>75</v>
      </c>
      <c r="D601" t="n">
        <v>1221.189254496078</v>
      </c>
      <c r="E601" t="n">
        <v>11.40988332828024</v>
      </c>
      <c r="F601" t="n">
        <v>155.2758678511022</v>
      </c>
      <c r="G601" t="n">
        <v>7160.07260495816</v>
      </c>
      <c r="H601" t="n">
        <v>258074.0460659599</v>
      </c>
      <c r="I601" t="n">
        <v>197883.6259717553</v>
      </c>
      <c r="J601" t="n">
        <v>2330.093843817345</v>
      </c>
      <c r="K601" t="n">
        <v>511.8743362256564</v>
      </c>
      <c r="L601" t="n">
        <v>-281.2972057413403</v>
      </c>
      <c r="M601" t="n">
        <v>1.516201849143491</v>
      </c>
      <c r="N601" t="n">
        <v>90.54948431165126</v>
      </c>
      <c r="O601" t="n">
        <v>2831.089115762954</v>
      </c>
      <c r="P601" t="n">
        <v>1.081503473390093</v>
      </c>
      <c r="Q601" t="n">
        <v>10.62414214525093</v>
      </c>
      <c r="R601" t="n">
        <v>255.1915513718685</v>
      </c>
      <c r="S601" t="n">
        <v>97.1441880549712</v>
      </c>
      <c r="T601" t="n">
        <v>1559.654602751886</v>
      </c>
      <c r="U601" t="n">
        <v>68788.84227045707</v>
      </c>
      <c r="V601" t="n">
        <v>341</v>
      </c>
      <c r="W601" t="n">
        <v>702</v>
      </c>
      <c r="X601" t="n">
        <v>225.6666666666667</v>
      </c>
      <c r="Y601" t="n">
        <v>0</v>
      </c>
      <c r="Z601" t="n">
        <v>0.5799592537140226</v>
      </c>
      <c r="AA601" t="n">
        <v>9.211731862022281</v>
      </c>
      <c r="AB601" t="n">
        <v>1054.30396300668</v>
      </c>
      <c r="AC601" t="n">
        <v>4193.212411632477</v>
      </c>
      <c r="AD601" t="n">
        <v>4811.911925363461</v>
      </c>
      <c r="AE601" t="n">
        <v>1.274939161777775</v>
      </c>
      <c r="AF601" t="n">
        <v>19.14828523294162</v>
      </c>
      <c r="AG601" t="n">
        <v>782.0369080137219</v>
      </c>
      <c r="AH601" t="n">
        <v>28753.03162313531</v>
      </c>
      <c r="AI601" t="n">
        <v>19505.08139163197</v>
      </c>
      <c r="AJ601" t="n">
        <v>-3.992318029921073</v>
      </c>
      <c r="AK601" t="n">
        <v>0.967969786605939</v>
      </c>
      <c r="AL601" t="n">
        <v>178.9790020509063</v>
      </c>
      <c r="AM601" t="n">
        <v>0.4346983757533973</v>
      </c>
      <c r="AN601" t="n">
        <v>79.92534216640034</v>
      </c>
      <c r="AO601" t="n">
        <v>2575.897564391084</v>
      </c>
      <c r="AP601" t="n">
        <v>1012649.396490822</v>
      </c>
      <c r="AQ601" t="n">
        <v>0.2132333439877121</v>
      </c>
      <c r="AR601" t="n">
        <v>0.2165868722442553</v>
      </c>
      <c r="AS601" t="n">
        <v>0.1199253587039418</v>
      </c>
      <c r="AT601" t="n">
        <v>0.2548436172965092</v>
      </c>
      <c r="AU601" t="n">
        <v>0.1954108077675816</v>
      </c>
      <c r="AV601" t="n">
        <v>11.7229240771789</v>
      </c>
      <c r="AW601" t="n">
        <v>119.2607922337044</v>
      </c>
      <c r="AX601" t="n">
        <v>13089.2018382765</v>
      </c>
      <c r="AY601" t="n">
        <v>141736.6461823346</v>
      </c>
      <c r="AZ601" t="n">
        <v>175599.6162052579</v>
      </c>
      <c r="BA601" t="n">
        <v>23150.02075972446</v>
      </c>
      <c r="BB601" t="n">
        <v>16578.36545380225</v>
      </c>
      <c r="BC601" t="n">
        <v>39728.38621352671</v>
      </c>
      <c r="BD601" t="n">
        <v>1.516201849143491</v>
      </c>
      <c r="BE601" t="n">
        <v>1.081503473390093</v>
      </c>
      <c r="BF601" t="n">
        <v>90.54948431165126</v>
      </c>
      <c r="BG601" t="n">
        <v>10.62414214525093</v>
      </c>
      <c r="BH601" t="n">
        <v>2831.089115762954</v>
      </c>
      <c r="BI601" t="n">
        <v>255.1915513718685</v>
      </c>
      <c r="BJ601" t="n">
        <v>28408.45539344562</v>
      </c>
      <c r="BK601" t="n">
        <v>20435.10952384576</v>
      </c>
      <c r="BL601" t="n">
        <v>127725.4536060543</v>
      </c>
      <c r="BM601" t="n">
        <v>15168.12875376622</v>
      </c>
      <c r="BN601" t="n">
        <v>46388.80932306933</v>
      </c>
      <c r="BO601" t="n">
        <v>4348.276059117547</v>
      </c>
      <c r="BP601" t="n">
        <v>0.2821925083578465</v>
      </c>
      <c r="BQ601" t="n">
        <v>4.171645673811078</v>
      </c>
      <c r="BR601" t="n">
        <v>198.4480924617686</v>
      </c>
      <c r="BS601" t="n">
        <v>5419.307477011558</v>
      </c>
      <c r="BT601" t="n">
        <v>6021.516984734769</v>
      </c>
      <c r="BU601" t="n">
        <v>3200.630945723877</v>
      </c>
      <c r="BV601" t="n">
        <v>18927.23232468</v>
      </c>
      <c r="BW601" t="n">
        <v>1410.95</v>
      </c>
      <c r="BX601" t="n">
        <v>16.9546</v>
      </c>
      <c r="BY601" t="inlineStr">
        <is>
          <t>2023-01-13 09:59:00</t>
        </is>
      </c>
      <c r="BZ601" t="inlineStr">
        <is>
          <t>2023-01-13 09:59:00</t>
        </is>
      </c>
      <c r="CA601" t="inlineStr">
        <is>
          <t>2023-01-13 09:59:00</t>
        </is>
      </c>
    </row>
    <row r="602">
      <c r="A602" t="n">
        <v>599</v>
      </c>
      <c r="B602" t="n">
        <v>204</v>
      </c>
      <c r="C602" t="n">
        <v>75</v>
      </c>
      <c r="D602" t="n">
        <v>1221.26076277473</v>
      </c>
      <c r="E602" t="n">
        <v>11.41086295014231</v>
      </c>
      <c r="F602" t="n">
        <v>155.2762595581797</v>
      </c>
      <c r="G602" t="n">
        <v>7163.159228545123</v>
      </c>
      <c r="H602" t="n">
        <v>258074.0460659599</v>
      </c>
      <c r="I602" t="n">
        <v>197883.6259717553</v>
      </c>
      <c r="J602" t="n">
        <v>2330.093843817345</v>
      </c>
      <c r="K602" t="n">
        <v>511.8743362256564</v>
      </c>
      <c r="L602" t="n">
        <v>-281.2972057413403</v>
      </c>
      <c r="M602" t="n">
        <v>1.516201849143491</v>
      </c>
      <c r="N602" t="n">
        <v>90.54948431165126</v>
      </c>
      <c r="O602" t="n">
        <v>2831.089115762954</v>
      </c>
      <c r="P602" t="n">
        <v>1.081503473390093</v>
      </c>
      <c r="Q602" t="n">
        <v>10.62414214525093</v>
      </c>
      <c r="R602" t="n">
        <v>255.1915513718685</v>
      </c>
      <c r="S602" t="n">
        <v>97.21042697875536</v>
      </c>
      <c r="T602" t="n">
        <v>1559.654602751886</v>
      </c>
      <c r="U602" t="n">
        <v>68866.45161760932</v>
      </c>
      <c r="V602" t="n">
        <v>341</v>
      </c>
      <c r="W602" t="n">
        <v>702</v>
      </c>
      <c r="X602" t="n">
        <v>226.6666666666667</v>
      </c>
      <c r="Y602" t="n">
        <v>0</v>
      </c>
      <c r="Z602" t="n">
        <v>0.5806007226334721</v>
      </c>
      <c r="AA602" t="n">
        <v>9.211732627611502</v>
      </c>
      <c r="AB602" t="n">
        <v>1054.397761444362</v>
      </c>
      <c r="AC602" t="n">
        <v>4193.212411632477</v>
      </c>
      <c r="AD602" t="n">
        <v>4811.911925363461</v>
      </c>
      <c r="AE602" t="n">
        <v>1.275169009059558</v>
      </c>
      <c r="AF602" t="n">
        <v>19.14828599853084</v>
      </c>
      <c r="AG602" t="n">
        <v>782.1298834381829</v>
      </c>
      <c r="AH602" t="n">
        <v>28753.03162313531</v>
      </c>
      <c r="AI602" t="n">
        <v>19505.08139163197</v>
      </c>
      <c r="AJ602" t="n">
        <v>-4.025981750268969</v>
      </c>
      <c r="AK602" t="n">
        <v>42.26272990591157</v>
      </c>
      <c r="AL602" t="n">
        <v>191.4495575481905</v>
      </c>
      <c r="AM602" t="n">
        <v>0.4346983757533973</v>
      </c>
      <c r="AN602" t="n">
        <v>79.92534216640034</v>
      </c>
      <c r="AO602" t="n">
        <v>2575.897564391084</v>
      </c>
      <c r="AP602" t="n">
        <v>1012402.224323951</v>
      </c>
      <c r="AQ602" t="n">
        <v>0.213323943624888</v>
      </c>
      <c r="AR602" t="n">
        <v>0.2164026120061237</v>
      </c>
      <c r="AS602" t="n">
        <v>0.1199090283203279</v>
      </c>
      <c r="AT602" t="n">
        <v>0.2549058998588477</v>
      </c>
      <c r="AU602" t="n">
        <v>0.1954585161898127</v>
      </c>
      <c r="AV602" t="n">
        <v>11.72416756285521</v>
      </c>
      <c r="AW602" t="n">
        <v>119.2768632553322</v>
      </c>
      <c r="AX602" t="n">
        <v>13094.04341311911</v>
      </c>
      <c r="AY602" t="n">
        <v>141745.7756492055</v>
      </c>
      <c r="AZ602" t="n">
        <v>175613.5376021706</v>
      </c>
      <c r="BA602" t="n">
        <v>23150.02075972446</v>
      </c>
      <c r="BB602" t="n">
        <v>16578.36545380225</v>
      </c>
      <c r="BC602" t="n">
        <v>39728.38621352671</v>
      </c>
      <c r="BD602" t="n">
        <v>1.516201849143491</v>
      </c>
      <c r="BE602" t="n">
        <v>1.081503473390093</v>
      </c>
      <c r="BF602" t="n">
        <v>90.54948431165126</v>
      </c>
      <c r="BG602" t="n">
        <v>10.62414214525093</v>
      </c>
      <c r="BH602" t="n">
        <v>2831.089115762954</v>
      </c>
      <c r="BI602" t="n">
        <v>255.1915513718685</v>
      </c>
      <c r="BJ602" t="n">
        <v>28408.45539344562</v>
      </c>
      <c r="BK602" t="n">
        <v>20435.10952384576</v>
      </c>
      <c r="BL602" t="n">
        <v>127725.4536060543</v>
      </c>
      <c r="BM602" t="n">
        <v>15168.12875376622</v>
      </c>
      <c r="BN602" t="n">
        <v>46388.80932306933</v>
      </c>
      <c r="BO602" t="n">
        <v>4348.276059117547</v>
      </c>
      <c r="BP602" t="n">
        <v>0.2821925083578465</v>
      </c>
      <c r="BQ602" t="n">
        <v>4.171645673811078</v>
      </c>
      <c r="BR602" t="n">
        <v>198.4480924617686</v>
      </c>
      <c r="BS602" t="n">
        <v>5419.307477011558</v>
      </c>
      <c r="BT602" t="n">
        <v>6021.516984734769</v>
      </c>
      <c r="BU602" t="n">
        <v>3200.630945723877</v>
      </c>
      <c r="BV602" t="n">
        <v>18927.23232468</v>
      </c>
      <c r="BW602" t="n">
        <v>1410.95</v>
      </c>
      <c r="BX602" t="n">
        <v>16.9546</v>
      </c>
      <c r="BY602" t="inlineStr">
        <is>
          <t>2023-01-13 09:59:00</t>
        </is>
      </c>
      <c r="BZ602" t="inlineStr">
        <is>
          <t>2023-01-13 09:59:00</t>
        </is>
      </c>
      <c r="CA602" t="inlineStr">
        <is>
          <t>2023-01-13 09:59:00</t>
        </is>
      </c>
    </row>
    <row r="603">
      <c r="A603" t="n">
        <v>600</v>
      </c>
      <c r="B603" t="n">
        <v>204</v>
      </c>
      <c r="C603" t="n">
        <v>75</v>
      </c>
      <c r="D603" t="n">
        <v>1221.318895368966</v>
      </c>
      <c r="E603" t="n">
        <v>11.41090986453237</v>
      </c>
      <c r="F603" t="n">
        <v>155.2765981881076</v>
      </c>
      <c r="G603" t="n">
        <v>7165.921841308366</v>
      </c>
      <c r="H603" t="n">
        <v>258074.0460659599</v>
      </c>
      <c r="I603" t="n">
        <v>197883.6259717553</v>
      </c>
      <c r="J603" t="n">
        <v>2330.093843817345</v>
      </c>
      <c r="K603" t="n">
        <v>511.8743362256564</v>
      </c>
      <c r="L603" t="n">
        <v>-281.2972057413403</v>
      </c>
      <c r="M603" t="n">
        <v>1.516201849143491</v>
      </c>
      <c r="N603" t="n">
        <v>90.54948431165126</v>
      </c>
      <c r="O603" t="n">
        <v>2831.089115762954</v>
      </c>
      <c r="P603" t="n">
        <v>1.081503473390093</v>
      </c>
      <c r="Q603" t="n">
        <v>10.62414214525093</v>
      </c>
      <c r="R603" t="n">
        <v>255.1915513718685</v>
      </c>
      <c r="S603" t="n">
        <v>97.21042697875536</v>
      </c>
      <c r="T603" t="n">
        <v>1559.654602751886</v>
      </c>
      <c r="U603" t="n">
        <v>68905.25629118545</v>
      </c>
      <c r="V603" t="n">
        <v>341</v>
      </c>
      <c r="W603" t="n">
        <v>702</v>
      </c>
      <c r="X603" t="n">
        <v>227</v>
      </c>
      <c r="Y603" t="n">
        <v>0</v>
      </c>
      <c r="Z603" t="n">
        <v>0.5806008596278528</v>
      </c>
      <c r="AA603" t="n">
        <v>9.211733288762847</v>
      </c>
      <c r="AB603" t="n">
        <v>1054.481260162774</v>
      </c>
      <c r="AC603" t="n">
        <v>4193.212411632477</v>
      </c>
      <c r="AD603" t="n">
        <v>4811.911925363461</v>
      </c>
      <c r="AE603" t="n">
        <v>1.275169146053939</v>
      </c>
      <c r="AF603" t="n">
        <v>19.14828665968219</v>
      </c>
      <c r="AG603" t="n">
        <v>782.212970649984</v>
      </c>
      <c r="AH603" t="n">
        <v>28753.03162313531</v>
      </c>
      <c r="AI603" t="n">
        <v>19505.08139163197</v>
      </c>
      <c r="AJ603" t="n">
        <v>0.9679272822986557</v>
      </c>
      <c r="AK603" t="n">
        <v>93.1484911225222</v>
      </c>
      <c r="AL603" t="n">
        <v>221.1582427908322</v>
      </c>
      <c r="AM603" t="n">
        <v>0.4346983757533973</v>
      </c>
      <c r="AN603" t="n">
        <v>79.92534216640034</v>
      </c>
      <c r="AO603" t="n">
        <v>2575.897564391084</v>
      </c>
      <c r="AP603" t="n">
        <v>1012466.500358578</v>
      </c>
      <c r="AQ603" t="n">
        <v>0.2133167408560541</v>
      </c>
      <c r="AR603" t="n">
        <v>0.2163894196460042</v>
      </c>
      <c r="AS603" t="n">
        <v>0.1199531147640295</v>
      </c>
      <c r="AT603" t="n">
        <v>0.2548951057682695</v>
      </c>
      <c r="AU603" t="n">
        <v>0.1954456189656427</v>
      </c>
      <c r="AV603" t="n">
        <v>11.72421668940752</v>
      </c>
      <c r="AW603" t="n">
        <v>119.2773085941335</v>
      </c>
      <c r="AX603" t="n">
        <v>13096.88001396023</v>
      </c>
      <c r="AY603" t="n">
        <v>141745.5922034953</v>
      </c>
      <c r="AZ603" t="n">
        <v>175613.8543339937</v>
      </c>
      <c r="BA603" t="n">
        <v>23150.02075972446</v>
      </c>
      <c r="BB603" t="n">
        <v>16578.36545380225</v>
      </c>
      <c r="BC603" t="n">
        <v>39728.38621352671</v>
      </c>
      <c r="BD603" t="n">
        <v>1.516201849143491</v>
      </c>
      <c r="BE603" t="n">
        <v>1.081503473390093</v>
      </c>
      <c r="BF603" t="n">
        <v>90.54948431165126</v>
      </c>
      <c r="BG603" t="n">
        <v>10.62414214525093</v>
      </c>
      <c r="BH603" t="n">
        <v>2831.089115762954</v>
      </c>
      <c r="BI603" t="n">
        <v>255.1915513718685</v>
      </c>
      <c r="BJ603" t="n">
        <v>28408.45539344562</v>
      </c>
      <c r="BK603" t="n">
        <v>20435.10952384576</v>
      </c>
      <c r="BL603" t="n">
        <v>127725.4536060543</v>
      </c>
      <c r="BM603" t="n">
        <v>15168.12875376622</v>
      </c>
      <c r="BN603" t="n">
        <v>46388.80932306933</v>
      </c>
      <c r="BO603" t="n">
        <v>4348.276059117547</v>
      </c>
      <c r="BP603" t="n">
        <v>0.2821925083578465</v>
      </c>
      <c r="BQ603" t="n">
        <v>4.171645673811078</v>
      </c>
      <c r="BR603" t="n">
        <v>198.4480924617686</v>
      </c>
      <c r="BS603" t="n">
        <v>5419.307477011558</v>
      </c>
      <c r="BT603" t="n">
        <v>6021.516984734769</v>
      </c>
      <c r="BU603" t="n">
        <v>3200.630945723877</v>
      </c>
      <c r="BV603" t="n">
        <v>18910</v>
      </c>
      <c r="BW603" t="n">
        <v>1409.99500075</v>
      </c>
      <c r="BX603" t="n">
        <v>16.9373</v>
      </c>
      <c r="BY603" t="inlineStr">
        <is>
          <t>2023-01-13 10:00:00</t>
        </is>
      </c>
      <c r="BZ603" t="inlineStr">
        <is>
          <t>2023-01-13 10:00:00</t>
        </is>
      </c>
      <c r="CA603" t="inlineStr">
        <is>
          <t>2023-01-13 10:00:00</t>
        </is>
      </c>
    </row>
    <row r="604">
      <c r="A604" t="n">
        <v>601</v>
      </c>
      <c r="B604" t="n">
        <v>204</v>
      </c>
      <c r="C604" t="n">
        <v>75</v>
      </c>
      <c r="D604" t="n">
        <v>1221.318895368966</v>
      </c>
      <c r="E604" t="n">
        <v>11.4102554094459</v>
      </c>
      <c r="F604" t="n">
        <v>155.2765981881076</v>
      </c>
      <c r="G604" t="n">
        <v>7165.921841308366</v>
      </c>
      <c r="H604" t="n">
        <v>258074.0460659599</v>
      </c>
      <c r="I604" t="n">
        <v>197883.6259717553</v>
      </c>
      <c r="J604" t="n">
        <v>2343.619571215785</v>
      </c>
      <c r="K604" t="n">
        <v>511.8743362256564</v>
      </c>
      <c r="L604" t="n">
        <v>-281.2972057413403</v>
      </c>
      <c r="M604" t="n">
        <v>0.7563311878467033</v>
      </c>
      <c r="N604" t="n">
        <v>90.54948431165126</v>
      </c>
      <c r="O604" t="n">
        <v>2831.089115762954</v>
      </c>
      <c r="P604" t="n">
        <v>1.081503473390093</v>
      </c>
      <c r="Q604" t="n">
        <v>10.62414214525093</v>
      </c>
      <c r="R604" t="n">
        <v>255.1915513718685</v>
      </c>
      <c r="S604" t="n">
        <v>97.97029764005214</v>
      </c>
      <c r="T604" t="n">
        <v>1559.654602751886</v>
      </c>
      <c r="U604" t="n">
        <v>68905.25629118545</v>
      </c>
      <c r="V604" t="n">
        <v>341.6666666666667</v>
      </c>
      <c r="W604" t="n">
        <v>702</v>
      </c>
      <c r="X604" t="n">
        <v>227</v>
      </c>
      <c r="Y604" t="n">
        <v>0</v>
      </c>
      <c r="Z604" t="n">
        <v>0.5882609172886711</v>
      </c>
      <c r="AA604" t="n">
        <v>9.211733288762847</v>
      </c>
      <c r="AB604" t="n">
        <v>1054.481260162774</v>
      </c>
      <c r="AC604" t="n">
        <v>4193.212411632477</v>
      </c>
      <c r="AD604" t="n">
        <v>4811.911925363461</v>
      </c>
      <c r="AE604" t="n">
        <v>1.277906200231324</v>
      </c>
      <c r="AF604" t="n">
        <v>19.14828665968219</v>
      </c>
      <c r="AG604" t="n">
        <v>782.212970649984</v>
      </c>
      <c r="AH604" t="n">
        <v>28753.03162313531</v>
      </c>
      <c r="AI604" t="n">
        <v>19505.08139163197</v>
      </c>
      <c r="AJ604" t="n">
        <v>16.49504174940411</v>
      </c>
      <c r="AK604" t="n">
        <v>115.9689839558493</v>
      </c>
      <c r="AL604" t="n">
        <v>291.4802634713585</v>
      </c>
      <c r="AM604" t="n">
        <v>-0.32517228554339</v>
      </c>
      <c r="AN604" t="n">
        <v>79.92534216640034</v>
      </c>
      <c r="AO604" t="n">
        <v>2575.897564391084</v>
      </c>
      <c r="AP604" t="n">
        <v>1012037.173815712</v>
      </c>
      <c r="AQ604" t="n">
        <v>0.2132138138016656</v>
      </c>
      <c r="AR604" t="n">
        <v>0.2163351632166096</v>
      </c>
      <c r="AS604" t="n">
        <v>0.1199277765115904</v>
      </c>
      <c r="AT604" t="n">
        <v>0.2549981373132855</v>
      </c>
      <c r="AU604" t="n">
        <v>0.195525109156849</v>
      </c>
      <c r="AV604" t="n">
        <v>11.72590811695964</v>
      </c>
      <c r="AW604" t="n">
        <v>119.2922020172301</v>
      </c>
      <c r="AX604" t="n">
        <v>13098.73780649507</v>
      </c>
      <c r="AY604" t="n">
        <v>141755.9443561682</v>
      </c>
      <c r="AZ604" t="n">
        <v>175629.295981523</v>
      </c>
      <c r="BA604" t="n">
        <v>23150.02075972446</v>
      </c>
      <c r="BB604" t="n">
        <v>16578.36545380225</v>
      </c>
      <c r="BC604" t="n">
        <v>39728.38621352671</v>
      </c>
      <c r="BD604" t="n">
        <v>0.7563311878467033</v>
      </c>
      <c r="BE604" t="n">
        <v>1.081503473390093</v>
      </c>
      <c r="BF604" t="n">
        <v>90.54948431165126</v>
      </c>
      <c r="BG604" t="n">
        <v>10.62414214525093</v>
      </c>
      <c r="BH604" t="n">
        <v>2831.089115762954</v>
      </c>
      <c r="BI604" t="n">
        <v>255.1915513718685</v>
      </c>
      <c r="BJ604" t="n">
        <v>14038.00177986519</v>
      </c>
      <c r="BK604" t="n">
        <v>20435.10952384576</v>
      </c>
      <c r="BL604" t="n">
        <v>127725.4536060543</v>
      </c>
      <c r="BM604" t="n">
        <v>15168.12875376622</v>
      </c>
      <c r="BN604" t="n">
        <v>46388.80932306933</v>
      </c>
      <c r="BO604" t="n">
        <v>4348.276059117547</v>
      </c>
      <c r="BP604" t="n">
        <v>0.2176498087478356</v>
      </c>
      <c r="BQ604" t="n">
        <v>4.171645673811078</v>
      </c>
      <c r="BR604" t="n">
        <v>198.4480924617686</v>
      </c>
      <c r="BS604" t="n">
        <v>4198.694656853398</v>
      </c>
      <c r="BT604" t="n">
        <v>6021.516984734769</v>
      </c>
      <c r="BU604" t="n">
        <v>3200.630945723877</v>
      </c>
      <c r="BV604" t="n">
        <v>18911.71003899</v>
      </c>
      <c r="BW604" t="n">
        <v>1410.04421645</v>
      </c>
      <c r="BX604" t="n">
        <v>16.90499999</v>
      </c>
      <c r="BY604" t="inlineStr">
        <is>
          <t>2023-01-13 10:02:00</t>
        </is>
      </c>
      <c r="BZ604" t="inlineStr">
        <is>
          <t>2023-01-13 10:02:00</t>
        </is>
      </c>
      <c r="CA604" t="inlineStr">
        <is>
          <t>2023-01-13 10:02:00</t>
        </is>
      </c>
    </row>
    <row r="605">
      <c r="A605" t="n">
        <v>602</v>
      </c>
      <c r="B605" t="n">
        <v>204</v>
      </c>
      <c r="C605" t="n">
        <v>75</v>
      </c>
      <c r="D605" t="n">
        <v>1221.460538565029</v>
      </c>
      <c r="E605" t="n">
        <v>11.41177914910909</v>
      </c>
      <c r="F605" t="n">
        <v>155.2794726684037</v>
      </c>
      <c r="G605" t="n">
        <v>7170.552915475811</v>
      </c>
      <c r="H605" t="n">
        <v>258074.0460659599</v>
      </c>
      <c r="I605" t="n">
        <v>197883.6259717553</v>
      </c>
      <c r="J605" t="n">
        <v>2350.382434915005</v>
      </c>
      <c r="K605" t="n">
        <v>511.8743362256564</v>
      </c>
      <c r="L605" t="n">
        <v>-281.2972057413403</v>
      </c>
      <c r="M605" t="n">
        <v>0.3763958571983095</v>
      </c>
      <c r="N605" t="n">
        <v>90.54948431165126</v>
      </c>
      <c r="O605" t="n">
        <v>2831.089115762954</v>
      </c>
      <c r="P605" t="n">
        <v>1.081503473390093</v>
      </c>
      <c r="Q605" t="n">
        <v>10.62414214525093</v>
      </c>
      <c r="R605" t="n">
        <v>255.1915513718685</v>
      </c>
      <c r="S605" t="n">
        <v>98.35023297070053</v>
      </c>
      <c r="T605" t="n">
        <v>1559.654602751886</v>
      </c>
      <c r="U605" t="n">
        <v>68905.25629118545</v>
      </c>
      <c r="V605" t="n">
        <v>342</v>
      </c>
      <c r="W605" t="n">
        <v>702</v>
      </c>
      <c r="X605" t="n">
        <v>227</v>
      </c>
      <c r="Y605" t="n">
        <v>0</v>
      </c>
      <c r="Z605" t="n">
        <v>0.592096336360539</v>
      </c>
      <c r="AA605" t="n">
        <v>9.211738898294525</v>
      </c>
      <c r="AB605" t="n">
        <v>1054.619870232005</v>
      </c>
      <c r="AC605" t="n">
        <v>4193.212411632477</v>
      </c>
      <c r="AD605" t="n">
        <v>4811.911925363461</v>
      </c>
      <c r="AE605" t="n">
        <v>1.279280117561476</v>
      </c>
      <c r="AF605" t="n">
        <v>19.14829226921387</v>
      </c>
      <c r="AG605" t="n">
        <v>782.3515807192147</v>
      </c>
      <c r="AH605" t="n">
        <v>28753.03162313531</v>
      </c>
      <c r="AI605" t="n">
        <v>19505.08139163197</v>
      </c>
      <c r="AJ605" t="n">
        <v>28.31721338792084</v>
      </c>
      <c r="AK605" t="n">
        <v>90.0604436511011</v>
      </c>
      <c r="AL605" t="n">
        <v>285.6494531582791</v>
      </c>
      <c r="AM605" t="n">
        <v>-0.7051076161917836</v>
      </c>
      <c r="AN605" t="n">
        <v>79.92534216640034</v>
      </c>
      <c r="AO605" t="n">
        <v>2575.897564391084</v>
      </c>
      <c r="AP605" t="n">
        <v>1011819.76675161</v>
      </c>
      <c r="AQ605" t="n">
        <v>0.2132605632271812</v>
      </c>
      <c r="AR605" t="n">
        <v>0.2163891993611552</v>
      </c>
      <c r="AS605" t="n">
        <v>0.1197247895685726</v>
      </c>
      <c r="AT605" t="n">
        <v>0.2550593045780198</v>
      </c>
      <c r="AU605" t="n">
        <v>0.1955661432650711</v>
      </c>
      <c r="AV605" t="n">
        <v>11.73025623302702</v>
      </c>
      <c r="AW605" t="n">
        <v>119.3142126571684</v>
      </c>
      <c r="AX605" t="n">
        <v>13107.47434877441</v>
      </c>
      <c r="AY605" t="n">
        <v>141775.7536634138</v>
      </c>
      <c r="AZ605" t="n">
        <v>175662.9613087846</v>
      </c>
      <c r="BA605" t="n">
        <v>23150.02075972446</v>
      </c>
      <c r="BB605" t="n">
        <v>16578.36545380225</v>
      </c>
      <c r="BC605" t="n">
        <v>39728.38621352671</v>
      </c>
      <c r="BD605" t="n">
        <v>0.3763958571983095</v>
      </c>
      <c r="BE605" t="n">
        <v>1.081503473390093</v>
      </c>
      <c r="BF605" t="n">
        <v>90.54948431165126</v>
      </c>
      <c r="BG605" t="n">
        <v>10.62414214525093</v>
      </c>
      <c r="BH605" t="n">
        <v>2831.089115762954</v>
      </c>
      <c r="BI605" t="n">
        <v>255.1915513718685</v>
      </c>
      <c r="BJ605" t="n">
        <v>6852.774973074982</v>
      </c>
      <c r="BK605" t="n">
        <v>20435.10952384576</v>
      </c>
      <c r="BL605" t="n">
        <v>127725.4536060543</v>
      </c>
      <c r="BM605" t="n">
        <v>15168.12875376622</v>
      </c>
      <c r="BN605" t="n">
        <v>46388.80932306933</v>
      </c>
      <c r="BO605" t="n">
        <v>4348.276059117547</v>
      </c>
      <c r="BP605" t="n">
        <v>0.1853784589428301</v>
      </c>
      <c r="BQ605" t="n">
        <v>4.171645673811078</v>
      </c>
      <c r="BR605" t="n">
        <v>198.4480924617686</v>
      </c>
      <c r="BS605" t="n">
        <v>3588.388246774318</v>
      </c>
      <c r="BT605" t="n">
        <v>6021.516984734769</v>
      </c>
      <c r="BU605" t="n">
        <v>3200.630945723877</v>
      </c>
      <c r="BV605" t="n">
        <v>18923</v>
      </c>
      <c r="BW605" t="n">
        <v>1410.5058475</v>
      </c>
      <c r="BX605" t="n">
        <v>16.9245454</v>
      </c>
      <c r="BY605" t="inlineStr">
        <is>
          <t>2023-01-13 10:03:00</t>
        </is>
      </c>
      <c r="BZ605" t="inlineStr">
        <is>
          <t>2023-01-13 10:03:00</t>
        </is>
      </c>
      <c r="CA605" t="inlineStr">
        <is>
          <t>2023-01-13 10:03:00</t>
        </is>
      </c>
    </row>
    <row r="606">
      <c r="A606" t="n">
        <v>603</v>
      </c>
      <c r="B606" t="n">
        <v>204</v>
      </c>
      <c r="C606" t="n">
        <v>75</v>
      </c>
      <c r="D606" t="n">
        <v>1221.560787178435</v>
      </c>
      <c r="E606" t="n">
        <v>11.41248046000726</v>
      </c>
      <c r="F606" t="n">
        <v>155.2820372129443</v>
      </c>
      <c r="G606" t="n">
        <v>7174.429042498655</v>
      </c>
      <c r="H606" t="n">
        <v>258074.0460659599</v>
      </c>
      <c r="I606" t="n">
        <v>197883.3671786777</v>
      </c>
      <c r="J606" t="n">
        <v>2351.537840087293</v>
      </c>
      <c r="K606" t="n">
        <v>511.8743362256564</v>
      </c>
      <c r="L606" t="n">
        <v>-281.2972057413403</v>
      </c>
      <c r="M606" t="n">
        <v>0.3648781312858579</v>
      </c>
      <c r="N606" t="n">
        <v>90.54948431165126</v>
      </c>
      <c r="O606" t="n">
        <v>2831.089115762954</v>
      </c>
      <c r="P606" t="n">
        <v>1.081503473390093</v>
      </c>
      <c r="Q606" t="n">
        <v>13.83709358342788</v>
      </c>
      <c r="R606" t="n">
        <v>255.1915513718685</v>
      </c>
      <c r="S606" t="n">
        <v>98.36175069661299</v>
      </c>
      <c r="T606" t="n">
        <v>1563.418536415044</v>
      </c>
      <c r="U606" t="n">
        <v>68905.25629118545</v>
      </c>
      <c r="V606" t="n">
        <v>342.6666666666667</v>
      </c>
      <c r="W606" t="n">
        <v>703.3333333333334</v>
      </c>
      <c r="X606" t="n">
        <v>227</v>
      </c>
      <c r="Y606" t="n">
        <v>0</v>
      </c>
      <c r="Z606" t="n">
        <v>0.5922160948699636</v>
      </c>
      <c r="AA606" t="n">
        <v>9.211743896031658</v>
      </c>
      <c r="AB606" t="n">
        <v>1054.736088653102</v>
      </c>
      <c r="AC606" t="n">
        <v>4193.212411632477</v>
      </c>
      <c r="AD606" t="n">
        <v>4811.915383012089</v>
      </c>
      <c r="AE606" t="n">
        <v>1.279324283826839</v>
      </c>
      <c r="AF606" t="n">
        <v>19.148297266951</v>
      </c>
      <c r="AG606" t="n">
        <v>782.4677991403117</v>
      </c>
      <c r="AH606" t="n">
        <v>28753.03162313531</v>
      </c>
      <c r="AI606" t="n">
        <v>19505.08262706275</v>
      </c>
      <c r="AJ606" t="n">
        <v>31.86737649000009</v>
      </c>
      <c r="AK606" t="n">
        <v>78.020558344233</v>
      </c>
      <c r="AL606" t="n">
        <v>268.867128486938</v>
      </c>
      <c r="AM606" t="n">
        <v>-0.7166253421042352</v>
      </c>
      <c r="AN606" t="n">
        <v>76.71239072822338</v>
      </c>
      <c r="AO606" t="n">
        <v>2575.897564391084</v>
      </c>
      <c r="AP606" t="n">
        <v>1012256.990312001</v>
      </c>
      <c r="AQ606" t="n">
        <v>0.2133303093041935</v>
      </c>
      <c r="AR606" t="n">
        <v>0.2163705524305562</v>
      </c>
      <c r="AS606" t="n">
        <v>0.119888871623072</v>
      </c>
      <c r="AT606" t="n">
        <v>0.2549276167074862</v>
      </c>
      <c r="AU606" t="n">
        <v>0.1954826499346921</v>
      </c>
      <c r="AV606" t="n">
        <v>11.72929857630924</v>
      </c>
      <c r="AW606" t="n">
        <v>119.2996524280993</v>
      </c>
      <c r="AX606" t="n">
        <v>13108.76653511817</v>
      </c>
      <c r="AY606" t="n">
        <v>141759.848272561</v>
      </c>
      <c r="AZ606" t="n">
        <v>175638.1689760058</v>
      </c>
      <c r="BA606" t="n">
        <v>23150.02075972446</v>
      </c>
      <c r="BB606" t="n">
        <v>21109.99345718262</v>
      </c>
      <c r="BC606" t="n">
        <v>44260.01421690708</v>
      </c>
      <c r="BD606" t="n">
        <v>0.3648781312858579</v>
      </c>
      <c r="BE606" t="n">
        <v>1.081503473390093</v>
      </c>
      <c r="BF606" t="n">
        <v>90.54948431165126</v>
      </c>
      <c r="BG606" t="n">
        <v>13.83709358342788</v>
      </c>
      <c r="BH606" t="n">
        <v>2831.089115762954</v>
      </c>
      <c r="BI606" t="n">
        <v>255.1915513718685</v>
      </c>
      <c r="BJ606" t="n">
        <v>6634.825045633661</v>
      </c>
      <c r="BK606" t="n">
        <v>20435.10952384576</v>
      </c>
      <c r="BL606" t="n">
        <v>127725.4536060543</v>
      </c>
      <c r="BM606" t="n">
        <v>19700.01554504835</v>
      </c>
      <c r="BN606" t="n">
        <v>46388.80932306933</v>
      </c>
      <c r="BO606" t="n">
        <v>4348.276059117547</v>
      </c>
      <c r="BP606" t="n">
        <v>0.1814243904390593</v>
      </c>
      <c r="BQ606" t="n">
        <v>4.171645673811078</v>
      </c>
      <c r="BR606" t="n">
        <v>198.4480924617686</v>
      </c>
      <c r="BS606" t="n">
        <v>3513.565408477463</v>
      </c>
      <c r="BT606" t="n">
        <v>6021.516984734769</v>
      </c>
      <c r="BU606" t="n">
        <v>3200.630945723877</v>
      </c>
      <c r="BV606" t="n">
        <v>18923</v>
      </c>
      <c r="BW606" t="n">
        <v>1410.5058475</v>
      </c>
      <c r="BX606" t="n">
        <v>16.9245454</v>
      </c>
      <c r="BY606" t="inlineStr">
        <is>
          <t>2023-01-13 10:03:00</t>
        </is>
      </c>
      <c r="BZ606" t="inlineStr">
        <is>
          <t>2023-01-13 10:03:00</t>
        </is>
      </c>
      <c r="CA606" t="inlineStr">
        <is>
          <t>2023-01-13 10:03:00</t>
        </is>
      </c>
    </row>
    <row r="607">
      <c r="A607" t="n">
        <v>604</v>
      </c>
      <c r="B607" t="n">
        <v>204</v>
      </c>
      <c r="C607" t="n">
        <v>75</v>
      </c>
      <c r="D607" t="n">
        <v>1221.639168053257</v>
      </c>
      <c r="E607" t="n">
        <v>11.41280835663361</v>
      </c>
      <c r="F607" t="n">
        <v>155.2856484023647</v>
      </c>
      <c r="G607" t="n">
        <v>7177.688512764928</v>
      </c>
      <c r="H607" t="n">
        <v>258074.0460659599</v>
      </c>
      <c r="I607" t="n">
        <v>197869.1836004445</v>
      </c>
      <c r="J607" t="n">
        <v>2366.169443284203</v>
      </c>
      <c r="K607" t="n">
        <v>511.8743362256564</v>
      </c>
      <c r="L607" t="n">
        <v>-267.2433051305738</v>
      </c>
      <c r="M607" t="n">
        <v>0.3591192683296322</v>
      </c>
      <c r="N607" t="n">
        <v>90.54948431165126</v>
      </c>
      <c r="O607" t="n">
        <v>2831.089115762954</v>
      </c>
      <c r="P607" t="n">
        <v>1.081503473390093</v>
      </c>
      <c r="Q607" t="n">
        <v>15.44356930251636</v>
      </c>
      <c r="R607" t="n">
        <v>85.06385045728963</v>
      </c>
      <c r="S607" t="n">
        <v>98.36750955956921</v>
      </c>
      <c r="T607" t="n">
        <v>1566.614472686175</v>
      </c>
      <c r="U607" t="n">
        <v>69075.38399210003</v>
      </c>
      <c r="V607" t="n">
        <v>343</v>
      </c>
      <c r="W607" t="n">
        <v>704.6666666666666</v>
      </c>
      <c r="X607" t="n">
        <v>227.6666666666667</v>
      </c>
      <c r="Y607" t="n">
        <v>0</v>
      </c>
      <c r="Z607" t="n">
        <v>0.5922759069484577</v>
      </c>
      <c r="AA607" t="n">
        <v>9.21302491252016</v>
      </c>
      <c r="AB607" t="n">
        <v>1054.833866531016</v>
      </c>
      <c r="AC607" t="n">
        <v>4193.212411632477</v>
      </c>
      <c r="AD607" t="n">
        <v>4813.61838884555</v>
      </c>
      <c r="AE607" t="n">
        <v>1.279346299783302</v>
      </c>
      <c r="AF607" t="n">
        <v>19.1487578941244</v>
      </c>
      <c r="AG607" t="n">
        <v>782.5655770182257</v>
      </c>
      <c r="AH607" t="n">
        <v>28753.03162313531</v>
      </c>
      <c r="AI607" t="n">
        <v>19505.69111115889</v>
      </c>
      <c r="AJ607" t="n">
        <v>33.756841614359</v>
      </c>
      <c r="AK607" t="n">
        <v>70.55661911116745</v>
      </c>
      <c r="AL607" t="n">
        <v>260.2588833689549</v>
      </c>
      <c r="AM607" t="n">
        <v>-0.722384205060461</v>
      </c>
      <c r="AN607" t="n">
        <v>75.1059150091349</v>
      </c>
      <c r="AO607" t="n">
        <v>2746.025265305663</v>
      </c>
      <c r="AP607" t="n">
        <v>1012356.409593568</v>
      </c>
      <c r="AQ607" t="n">
        <v>0.2133221771455269</v>
      </c>
      <c r="AR607" t="n">
        <v>0.2163528767388388</v>
      </c>
      <c r="AS607" t="n">
        <v>0.1199418988196017</v>
      </c>
      <c r="AT607" t="n">
        <v>0.2549190009955543</v>
      </c>
      <c r="AU607" t="n">
        <v>0.1954640463004783</v>
      </c>
      <c r="AV607" t="n">
        <v>11.72978439770509</v>
      </c>
      <c r="AW607" t="n">
        <v>119.3026300205385</v>
      </c>
      <c r="AX607" t="n">
        <v>13112.12389356685</v>
      </c>
      <c r="AY607" t="n">
        <v>141759.0140705916</v>
      </c>
      <c r="AZ607" t="n">
        <v>175638.2604646185</v>
      </c>
      <c r="BA607" t="n">
        <v>23150.02075972446</v>
      </c>
      <c r="BB607" t="n">
        <v>20480.17444461136</v>
      </c>
      <c r="BC607" t="n">
        <v>43630.19520433581</v>
      </c>
      <c r="BD607" t="n">
        <v>0.3591192683296322</v>
      </c>
      <c r="BE607" t="n">
        <v>1.081503473390093</v>
      </c>
      <c r="BF607" t="n">
        <v>90.54948431165126</v>
      </c>
      <c r="BG607" t="n">
        <v>15.44356930251636</v>
      </c>
      <c r="BH607" t="n">
        <v>2831.089115762954</v>
      </c>
      <c r="BI607" t="n">
        <v>85.06385045728963</v>
      </c>
      <c r="BJ607" t="n">
        <v>6525.850081913001</v>
      </c>
      <c r="BK607" t="n">
        <v>20435.10952384576</v>
      </c>
      <c r="BL607" t="n">
        <v>127725.4536060543</v>
      </c>
      <c r="BM607" t="n">
        <v>21965.95894068941</v>
      </c>
      <c r="BN607" t="n">
        <v>46388.80932306933</v>
      </c>
      <c r="BO607" t="n">
        <v>1466.696945466861</v>
      </c>
      <c r="BP607" t="n">
        <v>0.1794473561871739</v>
      </c>
      <c r="BQ607" t="n">
        <v>4.171645673811078</v>
      </c>
      <c r="BR607" t="n">
        <v>198.4480924617686</v>
      </c>
      <c r="BS607" t="n">
        <v>3476.153989329036</v>
      </c>
      <c r="BT607" t="n">
        <v>6021.516984734769</v>
      </c>
      <c r="BU607" t="n">
        <v>3200.630945723877</v>
      </c>
      <c r="BV607" t="n">
        <v>18925.9925</v>
      </c>
      <c r="BW607" t="n">
        <v>1410.6575</v>
      </c>
      <c r="BX607" t="n">
        <v>16.93774205</v>
      </c>
      <c r="BY607" t="inlineStr">
        <is>
          <t>2023-01-13 10:04:00</t>
        </is>
      </c>
      <c r="BZ607" t="inlineStr">
        <is>
          <t>2023-01-13 10:04:00</t>
        </is>
      </c>
      <c r="CA607" t="inlineStr">
        <is>
          <t>2023-01-13 10:04:00</t>
        </is>
      </c>
    </row>
    <row r="608">
      <c r="A608" t="n">
        <v>605</v>
      </c>
      <c r="B608" t="n">
        <v>204</v>
      </c>
      <c r="C608" t="n">
        <v>75</v>
      </c>
      <c r="D608" t="n">
        <v>1221.649408997967</v>
      </c>
      <c r="E608" t="n">
        <v>11.41301266259704</v>
      </c>
      <c r="F608" t="n">
        <v>155.289562810004</v>
      </c>
      <c r="G608" t="n">
        <v>7177.688512764928</v>
      </c>
      <c r="H608" t="n">
        <v>258082.4180768116</v>
      </c>
      <c r="I608" t="n">
        <v>197862.1565095972</v>
      </c>
      <c r="J608" t="n">
        <v>2364.8245501781</v>
      </c>
      <c r="K608" t="n">
        <v>511.8743362256564</v>
      </c>
      <c r="L608" t="n">
        <v>-260.2163548251906</v>
      </c>
      <c r="M608" t="n">
        <v>0.3591192683296322</v>
      </c>
      <c r="N608" t="n">
        <v>91.33271459500823</v>
      </c>
      <c r="O608" t="n">
        <v>2831.089115762954</v>
      </c>
      <c r="P608" t="n">
        <v>1.081503473390093</v>
      </c>
      <c r="Q608" t="n">
        <v>11.67246866671189</v>
      </c>
      <c r="R608" t="n">
        <v>1.989519660128281e-13</v>
      </c>
      <c r="S608" t="n">
        <v>98.36750955956921</v>
      </c>
      <c r="T608" t="n">
        <v>1571.825788325111</v>
      </c>
      <c r="U608" t="n">
        <v>69160.44784255732</v>
      </c>
      <c r="V608" t="n">
        <v>343.6666666666667</v>
      </c>
      <c r="W608" t="n">
        <v>705.6666666666666</v>
      </c>
      <c r="X608" t="n">
        <v>228</v>
      </c>
      <c r="Y608" t="n">
        <v>0</v>
      </c>
      <c r="Z608" t="n">
        <v>0.5922765036730556</v>
      </c>
      <c r="AA608" t="n">
        <v>9.214108515424238</v>
      </c>
      <c r="AB608" t="n">
        <v>1054.833866531016</v>
      </c>
      <c r="AC608" t="n">
        <v>4193.250122638835</v>
      </c>
      <c r="AD608" t="n">
        <v>4814.469027350123</v>
      </c>
      <c r="AE608" t="n">
        <v>1.2793468965079</v>
      </c>
      <c r="AF608" t="n">
        <v>19.14914915859451</v>
      </c>
      <c r="AG608" t="n">
        <v>782.5655770182257</v>
      </c>
      <c r="AH608" t="n">
        <v>28753.0450972621</v>
      </c>
      <c r="AI608" t="n">
        <v>19505.99504434926</v>
      </c>
      <c r="AJ608" t="n">
        <v>37.35455784520924</v>
      </c>
      <c r="AK608" t="n">
        <v>47.74810448142185</v>
      </c>
      <c r="AL608" t="n">
        <v>238.1510794269377</v>
      </c>
      <c r="AM608" t="n">
        <v>-0.722384205060461</v>
      </c>
      <c r="AN608" t="n">
        <v>79.66024592829636</v>
      </c>
      <c r="AO608" t="n">
        <v>2831.089115762953</v>
      </c>
      <c r="AP608" t="n">
        <v>1012560.548906289</v>
      </c>
      <c r="AQ608" t="n">
        <v>0.2133193176397153</v>
      </c>
      <c r="AR608" t="n">
        <v>0.2163384353963743</v>
      </c>
      <c r="AS608" t="n">
        <v>0.1200657448838766</v>
      </c>
      <c r="AT608" t="n">
        <v>0.2548726820515108</v>
      </c>
      <c r="AU608" t="n">
        <v>0.1954038200285232</v>
      </c>
      <c r="AV608" t="n">
        <v>11.72891467333605</v>
      </c>
      <c r="AW608" t="n">
        <v>119.2946989100207</v>
      </c>
      <c r="AX608" t="n">
        <v>13110.1336626795</v>
      </c>
      <c r="AY608" t="n">
        <v>141746.2426593374</v>
      </c>
      <c r="AZ608" t="n">
        <v>175619.4618459477</v>
      </c>
      <c r="BA608" t="n">
        <v>17837.85984909849</v>
      </c>
      <c r="BB608" t="n">
        <v>19032.35793748062</v>
      </c>
      <c r="BC608" t="n">
        <v>36870.21778657912</v>
      </c>
      <c r="BD608" t="n">
        <v>0.3591192683296322</v>
      </c>
      <c r="BE608" t="n">
        <v>1.081503473390093</v>
      </c>
      <c r="BF608" t="n">
        <v>91.33271459500823</v>
      </c>
      <c r="BG608" t="n">
        <v>11.67246866671189</v>
      </c>
      <c r="BH608" t="n">
        <v>2831.089115762954</v>
      </c>
      <c r="BI608" t="n">
        <v>1.989519660128281e-13</v>
      </c>
      <c r="BJ608" t="n">
        <v>6525.850081913001</v>
      </c>
      <c r="BK608" t="n">
        <v>20435.10952384576</v>
      </c>
      <c r="BL608" t="n">
        <v>128830.4897159341</v>
      </c>
      <c r="BM608" t="n">
        <v>16645.42618665196</v>
      </c>
      <c r="BN608" t="n">
        <v>46388.80932306933</v>
      </c>
      <c r="BO608" t="n">
        <v>25.90738864151808</v>
      </c>
      <c r="BP608" t="n">
        <v>0.1794473561871739</v>
      </c>
      <c r="BQ608" t="n">
        <v>4.258173392514588</v>
      </c>
      <c r="BR608" t="n">
        <v>198.4480924617686</v>
      </c>
      <c r="BS608" t="n">
        <v>3476.153989329036</v>
      </c>
      <c r="BT608" t="n">
        <v>6143.596347221991</v>
      </c>
      <c r="BU608" t="n">
        <v>3200.630945723877</v>
      </c>
      <c r="BV608" t="n">
        <v>18931.96675435</v>
      </c>
      <c r="BW608" t="n">
        <v>1410.87</v>
      </c>
      <c r="BX608" t="n">
        <v>16.947175</v>
      </c>
      <c r="BY608" t="inlineStr">
        <is>
          <t>2023-01-13 10:05:00</t>
        </is>
      </c>
      <c r="BZ608" t="inlineStr">
        <is>
          <t>2023-01-13 10:05:00</t>
        </is>
      </c>
      <c r="CA608" t="inlineStr">
        <is>
          <t>2023-01-13 10:05:00</t>
        </is>
      </c>
    </row>
    <row r="609">
      <c r="A609" t="n">
        <v>606</v>
      </c>
      <c r="B609" t="n">
        <v>204</v>
      </c>
      <c r="C609" t="n">
        <v>75</v>
      </c>
      <c r="D609" t="n">
        <v>1221.65420136559</v>
      </c>
      <c r="E609" t="n">
        <v>11.41311488841648</v>
      </c>
      <c r="F609" t="n">
        <v>155.5924883309906</v>
      </c>
      <c r="G609" t="n">
        <v>7177.688512764928</v>
      </c>
      <c r="H609" t="n">
        <v>256658.4187886916</v>
      </c>
      <c r="I609" t="n">
        <v>198865.3641056634</v>
      </c>
      <c r="J609" t="n">
        <v>2360.638628472358</v>
      </c>
      <c r="K609" t="n">
        <v>511.8743362256564</v>
      </c>
      <c r="L609" t="n">
        <v>-260.2163548251906</v>
      </c>
      <c r="M609" t="n">
        <v>0.3591192683296322</v>
      </c>
      <c r="N609" t="n">
        <v>91.72432973668673</v>
      </c>
      <c r="O609" t="n">
        <v>2831.089115762954</v>
      </c>
      <c r="P609" t="n">
        <v>1.081503473390093</v>
      </c>
      <c r="Q609" t="n">
        <v>9.786918348809653</v>
      </c>
      <c r="R609" t="n">
        <v>1.989519660128281e-13</v>
      </c>
      <c r="S609" t="n">
        <v>98.36750955956921</v>
      </c>
      <c r="T609" t="n">
        <v>1574.404349899891</v>
      </c>
      <c r="U609" t="n">
        <v>69160.44784255732</v>
      </c>
      <c r="V609" t="n">
        <v>344</v>
      </c>
      <c r="W609" t="n">
        <v>706</v>
      </c>
      <c r="X609" t="n">
        <v>229.3333333333333</v>
      </c>
      <c r="Y609" t="n">
        <v>0</v>
      </c>
      <c r="Z609" t="n">
        <v>0.5922768028444277</v>
      </c>
      <c r="AA609" t="n">
        <v>9.214416061576712</v>
      </c>
      <c r="AB609" t="n">
        <v>1054.833866531016</v>
      </c>
      <c r="AC609" t="n">
        <v>4193.269921094384</v>
      </c>
      <c r="AD609" t="n">
        <v>4814.4691133474</v>
      </c>
      <c r="AE609" t="n">
        <v>1.279347195679273</v>
      </c>
      <c r="AF609" t="n">
        <v>19.14926084853778</v>
      </c>
      <c r="AG609" t="n">
        <v>782.5655770182257</v>
      </c>
      <c r="AH609" t="n">
        <v>28753.05217124178</v>
      </c>
      <c r="AI609" t="n">
        <v>19505.99507507604</v>
      </c>
      <c r="AJ609" t="n">
        <v>34.26293299132892</v>
      </c>
      <c r="AK609" t="n">
        <v>80.3033849749782</v>
      </c>
      <c r="AL609" t="n">
        <v>280.5391554232588</v>
      </c>
      <c r="AM609" t="n">
        <v>-0.722384205060461</v>
      </c>
      <c r="AN609" t="n">
        <v>81.93741138787708</v>
      </c>
      <c r="AO609" t="n">
        <v>2831.089115762953</v>
      </c>
      <c r="AP609" t="n">
        <v>1012745.346714953</v>
      </c>
      <c r="AQ609" t="n">
        <v>0.2133515369842306</v>
      </c>
      <c r="AR609" t="n">
        <v>0.2163361067937015</v>
      </c>
      <c r="AS609" t="n">
        <v>0.1201106909213518</v>
      </c>
      <c r="AT609" t="n">
        <v>0.2548335010250067</v>
      </c>
      <c r="AU609" t="n">
        <v>0.1953681642757093</v>
      </c>
      <c r="AV609" t="n">
        <v>11.72831290323805</v>
      </c>
      <c r="AW609" t="n">
        <v>119.2900427792046</v>
      </c>
      <c r="AX609" t="n">
        <v>13109.06476372247</v>
      </c>
      <c r="AY609" t="n">
        <v>141740.8485165946</v>
      </c>
      <c r="AZ609" t="n">
        <v>175610.5627222476</v>
      </c>
      <c r="BA609" t="n">
        <v>15181.7793937855</v>
      </c>
      <c r="BB609" t="n">
        <v>19032.35793748062</v>
      </c>
      <c r="BC609" t="n">
        <v>34214.13733126613</v>
      </c>
      <c r="BD609" t="n">
        <v>0.3591192683296322</v>
      </c>
      <c r="BE609" t="n">
        <v>1.081503473390093</v>
      </c>
      <c r="BF609" t="n">
        <v>91.72432973668673</v>
      </c>
      <c r="BG609" t="n">
        <v>9.786918348809653</v>
      </c>
      <c r="BH609" t="n">
        <v>2831.089115762954</v>
      </c>
      <c r="BI609" t="n">
        <v>1.989519660128281e-13</v>
      </c>
      <c r="BJ609" t="n">
        <v>6525.850081913001</v>
      </c>
      <c r="BK609" t="n">
        <v>20435.10952384576</v>
      </c>
      <c r="BL609" t="n">
        <v>129383.0077708741</v>
      </c>
      <c r="BM609" t="n">
        <v>13985.15980963323</v>
      </c>
      <c r="BN609" t="n">
        <v>46388.80932306933</v>
      </c>
      <c r="BO609" t="n">
        <v>25.90738864151808</v>
      </c>
      <c r="BP609" t="n">
        <v>0.1794473561871739</v>
      </c>
      <c r="BQ609" t="n">
        <v>4.301437251866343</v>
      </c>
      <c r="BR609" t="n">
        <v>198.4480924617686</v>
      </c>
      <c r="BS609" t="n">
        <v>3476.153989329036</v>
      </c>
      <c r="BT609" t="n">
        <v>6204.636028465601</v>
      </c>
      <c r="BU609" t="n">
        <v>3200.630945723877</v>
      </c>
      <c r="BV609" t="n">
        <v>18922.55999999</v>
      </c>
      <c r="BW609" t="n">
        <v>1410.1</v>
      </c>
      <c r="BX609" t="n">
        <v>16.91999999</v>
      </c>
      <c r="BY609" t="inlineStr">
        <is>
          <t>2023-01-13 10:07:00</t>
        </is>
      </c>
      <c r="BZ609" t="inlineStr">
        <is>
          <t>2023-01-13 10:07:00</t>
        </is>
      </c>
      <c r="CA609" t="inlineStr">
        <is>
          <t>2023-01-13 10:07:00</t>
        </is>
      </c>
    </row>
    <row r="610">
      <c r="A610" t="n">
        <v>607</v>
      </c>
      <c r="B610" t="n">
        <v>204</v>
      </c>
      <c r="C610" t="n">
        <v>75</v>
      </c>
      <c r="D610" t="n">
        <v>1221.659293901834</v>
      </c>
      <c r="E610" t="n">
        <v>11.41320350336733</v>
      </c>
      <c r="F610" t="n">
        <v>155.7447455816675</v>
      </c>
      <c r="G610" t="n">
        <v>7177.712426854629</v>
      </c>
      <c r="H610" t="n">
        <v>255944.3261419187</v>
      </c>
      <c r="I610" t="n">
        <v>199366.9679036965</v>
      </c>
      <c r="J610" t="n">
        <v>2360.638628472358</v>
      </c>
      <c r="K610" t="n">
        <v>511.8743362256564</v>
      </c>
      <c r="L610" t="n">
        <v>-260.2163548251906</v>
      </c>
      <c r="M610" t="n">
        <v>0.3591192683296322</v>
      </c>
      <c r="N610" t="n">
        <v>91.72432973668673</v>
      </c>
      <c r="O610" t="n">
        <v>2831.089115762954</v>
      </c>
      <c r="P610" t="n">
        <v>1.081503473390093</v>
      </c>
      <c r="Q610" t="n">
        <v>9.786918348809653</v>
      </c>
      <c r="R610" t="n">
        <v>1.989519660128281e-13</v>
      </c>
      <c r="S610" t="n">
        <v>98.36750955956921</v>
      </c>
      <c r="T610" t="n">
        <v>1574.555047957491</v>
      </c>
      <c r="U610" t="n">
        <v>69160.44784255732</v>
      </c>
      <c r="V610" t="n">
        <v>344</v>
      </c>
      <c r="W610" t="n">
        <v>706</v>
      </c>
      <c r="X610" t="n">
        <v>230</v>
      </c>
      <c r="Y610" t="n">
        <v>0</v>
      </c>
      <c r="Z610" t="n">
        <v>0.5922770619001303</v>
      </c>
      <c r="AA610" t="n">
        <v>9.214461785892487</v>
      </c>
      <c r="AB610" t="n">
        <v>1054.834583682067</v>
      </c>
      <c r="AC610" t="n">
        <v>4193.270392570569</v>
      </c>
      <c r="AD610" t="n">
        <v>4814.469156346037</v>
      </c>
      <c r="AE610" t="n">
        <v>1.279347454734975</v>
      </c>
      <c r="AF610" t="n">
        <v>19.14927918069306</v>
      </c>
      <c r="AG610" t="n">
        <v>782.5662941692771</v>
      </c>
      <c r="AH610" t="n">
        <v>28753.05233969992</v>
      </c>
      <c r="AI610" t="n">
        <v>19505.99509043942</v>
      </c>
      <c r="AJ610" t="n">
        <v>31.96894070442641</v>
      </c>
      <c r="AK610" t="n">
        <v>110.6202271884838</v>
      </c>
      <c r="AL610" t="n">
        <v>317.0941309011744</v>
      </c>
      <c r="AM610" t="n">
        <v>-0.722384205060461</v>
      </c>
      <c r="AN610" t="n">
        <v>81.93741138787708</v>
      </c>
      <c r="AO610" t="n">
        <v>2831.089115762953</v>
      </c>
      <c r="AP610" t="n">
        <v>1012332.651723895</v>
      </c>
      <c r="AQ610" t="n">
        <v>0.2133343727430641</v>
      </c>
      <c r="AR610" t="n">
        <v>0.2169381051293792</v>
      </c>
      <c r="AS610" t="n">
        <v>0.119966978598779</v>
      </c>
      <c r="AT610" t="n">
        <v>0.2528262845924048</v>
      </c>
      <c r="AU610" t="n">
        <v>0.1969342589363728</v>
      </c>
      <c r="AV610" t="n">
        <v>11.7304134525063</v>
      </c>
      <c r="AW610" t="n">
        <v>119.3131569553365</v>
      </c>
      <c r="AX610" t="n">
        <v>13112.46428879529</v>
      </c>
      <c r="AY610" t="n">
        <v>141759.3205630888</v>
      </c>
      <c r="AZ610" t="n">
        <v>175639.5456264938</v>
      </c>
      <c r="BA610" t="n">
        <v>15181.7793937855</v>
      </c>
      <c r="BB610" t="n">
        <v>19032.35793748062</v>
      </c>
      <c r="BC610" t="n">
        <v>34214.13733126613</v>
      </c>
      <c r="BD610" t="n">
        <v>0.3591192683296322</v>
      </c>
      <c r="BE610" t="n">
        <v>1.081503473390093</v>
      </c>
      <c r="BF610" t="n">
        <v>91.72432973668673</v>
      </c>
      <c r="BG610" t="n">
        <v>9.786918348809653</v>
      </c>
      <c r="BH610" t="n">
        <v>2831.089115762954</v>
      </c>
      <c r="BI610" t="n">
        <v>1.989519660128281e-13</v>
      </c>
      <c r="BJ610" t="n">
        <v>6525.850081913001</v>
      </c>
      <c r="BK610" t="n">
        <v>20435.10952384576</v>
      </c>
      <c r="BL610" t="n">
        <v>129383.0077708741</v>
      </c>
      <c r="BM610" t="n">
        <v>13985.15980963323</v>
      </c>
      <c r="BN610" t="n">
        <v>46388.80932306933</v>
      </c>
      <c r="BO610" t="n">
        <v>25.90738864151808</v>
      </c>
      <c r="BP610" t="n">
        <v>0.1794473561871739</v>
      </c>
      <c r="BQ610" t="n">
        <v>4.301437251866343</v>
      </c>
      <c r="BR610" t="n">
        <v>198.4480924617686</v>
      </c>
      <c r="BS610" t="n">
        <v>3476.153989329036</v>
      </c>
      <c r="BT610" t="n">
        <v>6204.636028465601</v>
      </c>
      <c r="BU610" t="n">
        <v>3200.630945723877</v>
      </c>
      <c r="BV610" t="n">
        <v>18922.5</v>
      </c>
      <c r="BW610" t="n">
        <v>1409.93</v>
      </c>
      <c r="BX610" t="n">
        <v>16.91421952</v>
      </c>
      <c r="BY610" t="inlineStr">
        <is>
          <t>2023-01-13 10:08:00</t>
        </is>
      </c>
      <c r="BZ610" t="inlineStr">
        <is>
          <t>2023-01-13 10:08:00</t>
        </is>
      </c>
      <c r="CA610" t="inlineStr">
        <is>
          <t>2023-01-13 10:08:00</t>
        </is>
      </c>
    </row>
    <row r="611">
      <c r="A611" t="n">
        <v>608</v>
      </c>
      <c r="B611" t="n">
        <v>204</v>
      </c>
      <c r="C611" t="n">
        <v>75</v>
      </c>
      <c r="D611" t="n">
        <v>1221.714870630132</v>
      </c>
      <c r="E611" t="n">
        <v>11.41325320818422</v>
      </c>
      <c r="F611" t="n">
        <v>155.746031372735</v>
      </c>
      <c r="G611" t="n">
        <v>7180.272239452658</v>
      </c>
      <c r="H611" t="n">
        <v>254689.9721174945</v>
      </c>
      <c r="I611" t="n">
        <v>200621.3222322782</v>
      </c>
      <c r="J611" t="n">
        <v>2360.638628472358</v>
      </c>
      <c r="K611" t="n">
        <v>511.8743362256564</v>
      </c>
      <c r="L611" t="n">
        <v>-260.2163548251906</v>
      </c>
      <c r="M611" t="n">
        <v>0.3591192683296322</v>
      </c>
      <c r="N611" t="n">
        <v>91.72432973668673</v>
      </c>
      <c r="O611" t="n">
        <v>2831.089115762954</v>
      </c>
      <c r="P611" t="n">
        <v>1.081503473390093</v>
      </c>
      <c r="Q611" t="n">
        <v>9.786918348809653</v>
      </c>
      <c r="R611" t="n">
        <v>1.989519660128281e-13</v>
      </c>
      <c r="S611" t="n">
        <v>98.36750955956921</v>
      </c>
      <c r="T611" t="n">
        <v>1574.555047957491</v>
      </c>
      <c r="U611" t="n">
        <v>69160.44784255732</v>
      </c>
      <c r="V611" t="n">
        <v>344</v>
      </c>
      <c r="W611" t="n">
        <v>706</v>
      </c>
      <c r="X611" t="n">
        <v>230.6666666666667</v>
      </c>
      <c r="Y611" t="n">
        <v>0</v>
      </c>
      <c r="Z611" t="n">
        <v>0.5922772073502066</v>
      </c>
      <c r="AA611" t="n">
        <v>9.214464415002602</v>
      </c>
      <c r="AB611" t="n">
        <v>1054.911358039608</v>
      </c>
      <c r="AC611" t="n">
        <v>4193.27061448426</v>
      </c>
      <c r="AD611" t="n">
        <v>4814.469238589823</v>
      </c>
      <c r="AE611" t="n">
        <v>1.279347600185052</v>
      </c>
      <c r="AF611" t="n">
        <v>19.14928180980317</v>
      </c>
      <c r="AG611" t="n">
        <v>782.6430685268175</v>
      </c>
      <c r="AH611" t="n">
        <v>28753.0524189889</v>
      </c>
      <c r="AI611" t="n">
        <v>19505.99511982484</v>
      </c>
      <c r="AJ611" t="n">
        <v>32.2218206839938</v>
      </c>
      <c r="AK611" t="n">
        <v>105.9771077560853</v>
      </c>
      <c r="AL611" t="n">
        <v>322.5491394681737</v>
      </c>
      <c r="AM611" t="n">
        <v>-0.722384205060461</v>
      </c>
      <c r="AN611" t="n">
        <v>81.93741138787708</v>
      </c>
      <c r="AO611" t="n">
        <v>2831.089115762953</v>
      </c>
      <c r="AP611" t="n">
        <v>1012261.83393001</v>
      </c>
      <c r="AQ611" t="n">
        <v>0.2133502776193779</v>
      </c>
      <c r="AR611" t="n">
        <v>0.2169292388367804</v>
      </c>
      <c r="AS611" t="n">
        <v>0.1199347832446732</v>
      </c>
      <c r="AT611" t="n">
        <v>0.2528376638506042</v>
      </c>
      <c r="AU611" t="n">
        <v>0.1969480364485645</v>
      </c>
      <c r="AV611" t="n">
        <v>11.73073321463753</v>
      </c>
      <c r="AW611" t="n">
        <v>119.3184073497328</v>
      </c>
      <c r="AX611" t="n">
        <v>13115.72988784654</v>
      </c>
      <c r="AY611" t="n">
        <v>141762.5064353072</v>
      </c>
      <c r="AZ611" t="n">
        <v>175644.8063647536</v>
      </c>
      <c r="BA611" t="n">
        <v>15181.7793937855</v>
      </c>
      <c r="BB611" t="n">
        <v>19032.35793748062</v>
      </c>
      <c r="BC611" t="n">
        <v>34214.13733126613</v>
      </c>
      <c r="BD611" t="n">
        <v>0.3591192683296322</v>
      </c>
      <c r="BE611" t="n">
        <v>1.081503473390093</v>
      </c>
      <c r="BF611" t="n">
        <v>91.72432973668673</v>
      </c>
      <c r="BG611" t="n">
        <v>9.786918348809653</v>
      </c>
      <c r="BH611" t="n">
        <v>2831.089115762954</v>
      </c>
      <c r="BI611" t="n">
        <v>1.989519660128281e-13</v>
      </c>
      <c r="BJ611" t="n">
        <v>6525.850081913001</v>
      </c>
      <c r="BK611" t="n">
        <v>20435.10952384576</v>
      </c>
      <c r="BL611" t="n">
        <v>129383.0077708741</v>
      </c>
      <c r="BM611" t="n">
        <v>13985.15980963323</v>
      </c>
      <c r="BN611" t="n">
        <v>46388.80932306933</v>
      </c>
      <c r="BO611" t="n">
        <v>25.90738864151808</v>
      </c>
      <c r="BP611" t="n">
        <v>0.1794473561871739</v>
      </c>
      <c r="BQ611" t="n">
        <v>4.301437251866343</v>
      </c>
      <c r="BR611" t="n">
        <v>198.4480924617686</v>
      </c>
      <c r="BS611" t="n">
        <v>3476.153989329036</v>
      </c>
      <c r="BT611" t="n">
        <v>6204.636028465601</v>
      </c>
      <c r="BU611" t="n">
        <v>3200.630945723877</v>
      </c>
      <c r="BV611" t="n">
        <v>18923.05509449</v>
      </c>
      <c r="BW611" t="n">
        <v>1410.09999999</v>
      </c>
      <c r="BX611" t="n">
        <v>16.91421952</v>
      </c>
      <c r="BY611" t="inlineStr">
        <is>
          <t>2023-01-13 10:09:00</t>
        </is>
      </c>
      <c r="BZ611" t="inlineStr">
        <is>
          <t>2023-01-13 10:09:00</t>
        </is>
      </c>
      <c r="CA611" t="inlineStr">
        <is>
          <t>2023-01-13 10:08:00</t>
        </is>
      </c>
    </row>
    <row r="612">
      <c r="A612" t="n">
        <v>609</v>
      </c>
      <c r="B612" t="n">
        <v>204</v>
      </c>
      <c r="C612" t="n">
        <v>75</v>
      </c>
      <c r="D612" t="n">
        <v>1221.717778952013</v>
      </c>
      <c r="E612" t="n">
        <v>11.41328732393018</v>
      </c>
      <c r="F612" t="n">
        <v>155.7472364941018</v>
      </c>
      <c r="G612" t="n">
        <v>7180.276080615371</v>
      </c>
      <c r="H612" t="n">
        <v>254062.7951052824</v>
      </c>
      <c r="I612" t="n">
        <v>201250.2563262352</v>
      </c>
      <c r="J612" t="n">
        <v>2358.881733944741</v>
      </c>
      <c r="K612" t="n">
        <v>511.8743362256564</v>
      </c>
      <c r="L612" t="n">
        <v>-260.2163548251906</v>
      </c>
      <c r="M612" t="n">
        <v>0.3591192683296322</v>
      </c>
      <c r="N612" t="n">
        <v>91.72432973668673</v>
      </c>
      <c r="O612" t="n">
        <v>2831.089115762954</v>
      </c>
      <c r="P612" t="n">
        <v>1.044500628346704</v>
      </c>
      <c r="Q612" t="n">
        <v>9.786918348809653</v>
      </c>
      <c r="R612" t="n">
        <v>1.989519660128281e-13</v>
      </c>
      <c r="S612" t="n">
        <v>98.4045124046126</v>
      </c>
      <c r="T612" t="n">
        <v>1574.555047957491</v>
      </c>
      <c r="U612" t="n">
        <v>69160.44784255732</v>
      </c>
      <c r="V612" t="n">
        <v>344</v>
      </c>
      <c r="W612" t="n">
        <v>706.6666666666666</v>
      </c>
      <c r="X612" t="n">
        <v>231</v>
      </c>
      <c r="Y612" t="n">
        <v>0</v>
      </c>
      <c r="Z612" t="n">
        <v>0.5922773071307398</v>
      </c>
      <c r="AA612" t="n">
        <v>9.214466882211356</v>
      </c>
      <c r="AB612" t="n">
        <v>1054.911473233424</v>
      </c>
      <c r="AC612" t="n">
        <v>4193.270725441104</v>
      </c>
      <c r="AD612" t="n">
        <v>4814.469649740166</v>
      </c>
      <c r="AE612" t="n">
        <v>1.279347699965585</v>
      </c>
      <c r="AF612" t="n">
        <v>19.14928427701193</v>
      </c>
      <c r="AG612" t="n">
        <v>782.6431837206334</v>
      </c>
      <c r="AH612" t="n">
        <v>28753.0524586334</v>
      </c>
      <c r="AI612" t="n">
        <v>19505.99526672737</v>
      </c>
      <c r="AJ612" t="n">
        <v>30.59858998700682</v>
      </c>
      <c r="AK612" t="n">
        <v>101.3339880505649</v>
      </c>
      <c r="AL612" t="n">
        <v>303.8706138005221</v>
      </c>
      <c r="AM612" t="n">
        <v>-0.6853813600170717</v>
      </c>
      <c r="AN612" t="n">
        <v>81.93741138787708</v>
      </c>
      <c r="AO612" t="n">
        <v>2831.089115762953</v>
      </c>
      <c r="AP612" t="n">
        <v>1012334.17162002</v>
      </c>
      <c r="AQ612" t="n">
        <v>0.2133422197140852</v>
      </c>
      <c r="AR612" t="n">
        <v>0.2169416828888492</v>
      </c>
      <c r="AS612" t="n">
        <v>0.1199689828479385</v>
      </c>
      <c r="AT612" t="n">
        <v>0.2509560802695573</v>
      </c>
      <c r="AU612" t="n">
        <v>0.19879103427957</v>
      </c>
      <c r="AV612" t="n">
        <v>11.73077580445996</v>
      </c>
      <c r="AW612" t="n">
        <v>119.319418798166</v>
      </c>
      <c r="AX612" t="n">
        <v>13115.77115511855</v>
      </c>
      <c r="AY612" t="n">
        <v>141763.1432811364</v>
      </c>
      <c r="AZ612" t="n">
        <v>175645.3253804898</v>
      </c>
      <c r="BA612" t="n">
        <v>15181.7793937855</v>
      </c>
      <c r="BB612" t="n">
        <v>18333.90795659931</v>
      </c>
      <c r="BC612" t="n">
        <v>33515.68735038481</v>
      </c>
      <c r="BD612" t="n">
        <v>0.3591192683296322</v>
      </c>
      <c r="BE612" t="n">
        <v>1.044500628346704</v>
      </c>
      <c r="BF612" t="n">
        <v>91.72432973668673</v>
      </c>
      <c r="BG612" t="n">
        <v>9.786918348809653</v>
      </c>
      <c r="BH612" t="n">
        <v>2831.089115762954</v>
      </c>
      <c r="BI612" t="n">
        <v>1.989519660128281e-13</v>
      </c>
      <c r="BJ612" t="n">
        <v>6525.850081913001</v>
      </c>
      <c r="BK612" t="n">
        <v>19734.90264843683</v>
      </c>
      <c r="BL612" t="n">
        <v>129383.0077708741</v>
      </c>
      <c r="BM612" t="n">
        <v>13985.15980963323</v>
      </c>
      <c r="BN612" t="n">
        <v>46388.80932306933</v>
      </c>
      <c r="BO612" t="n">
        <v>25.90738864151808</v>
      </c>
      <c r="BP612" t="n">
        <v>0.1794473561871739</v>
      </c>
      <c r="BQ612" t="n">
        <v>4.301437251866343</v>
      </c>
      <c r="BR612" t="n">
        <v>198.4480924617686</v>
      </c>
      <c r="BS612" t="n">
        <v>3476.153989329036</v>
      </c>
      <c r="BT612" t="n">
        <v>6204.636028465601</v>
      </c>
      <c r="BU612" t="n">
        <v>3200.630945723877</v>
      </c>
      <c r="BV612" t="n">
        <v>18923.05509449</v>
      </c>
      <c r="BW612" t="n">
        <v>1410.09999999</v>
      </c>
      <c r="BX612" t="n">
        <v>16.92411599</v>
      </c>
      <c r="BY612" t="inlineStr">
        <is>
          <t>2023-01-13 10:09:00</t>
        </is>
      </c>
      <c r="BZ612" t="inlineStr">
        <is>
          <t>2023-01-13 10:09:00</t>
        </is>
      </c>
      <c r="CA612" t="inlineStr">
        <is>
          <t>2023-01-13 10:09:00</t>
        </is>
      </c>
    </row>
    <row r="613">
      <c r="A613" t="n">
        <v>610</v>
      </c>
      <c r="B613" t="n">
        <v>204</v>
      </c>
      <c r="C613" t="n">
        <v>75</v>
      </c>
      <c r="D613" t="n">
        <v>1221.720466891132</v>
      </c>
      <c r="E613" t="n">
        <v>11.41331975686412</v>
      </c>
      <c r="F613" t="n">
        <v>155.748367428934</v>
      </c>
      <c r="G613" t="n">
        <v>7180.276080615371</v>
      </c>
      <c r="H613" t="n">
        <v>254062.7951052824</v>
      </c>
      <c r="I613" t="n">
        <v>201251.1347910683</v>
      </c>
      <c r="J613" t="n">
        <v>2358.216826747606</v>
      </c>
      <c r="K613" t="n">
        <v>511.8743362256564</v>
      </c>
      <c r="L613" t="n">
        <v>-260.2163548251906</v>
      </c>
      <c r="M613" t="n">
        <v>0.3591192683296322</v>
      </c>
      <c r="N613" t="n">
        <v>92.14075072022877</v>
      </c>
      <c r="O613" t="n">
        <v>2831.089115762954</v>
      </c>
      <c r="P613" t="n">
        <v>1.025999205825009</v>
      </c>
      <c r="Q613" t="n">
        <v>9.786918348809653</v>
      </c>
      <c r="R613" t="n">
        <v>1.989519660128281e-13</v>
      </c>
      <c r="S613" t="n">
        <v>98.4230138271343</v>
      </c>
      <c r="T613" t="n">
        <v>1577.265159978707</v>
      </c>
      <c r="U613" t="n">
        <v>69160.44784255732</v>
      </c>
      <c r="V613" t="n">
        <v>345.3333333333333</v>
      </c>
      <c r="W613" t="n">
        <v>707</v>
      </c>
      <c r="X613" t="n">
        <v>231</v>
      </c>
      <c r="Y613" t="n">
        <v>0</v>
      </c>
      <c r="Z613" t="n">
        <v>0.5922774018873049</v>
      </c>
      <c r="AA613" t="n">
        <v>9.230638802829391</v>
      </c>
      <c r="AB613" t="n">
        <v>1054.911473233424</v>
      </c>
      <c r="AC613" t="n">
        <v>4193.270725441104</v>
      </c>
      <c r="AD613" t="n">
        <v>4814.469834754392</v>
      </c>
      <c r="AE613" t="n">
        <v>1.27934779472215</v>
      </c>
      <c r="AF613" t="n">
        <v>19.15506394731822</v>
      </c>
      <c r="AG613" t="n">
        <v>782.6431837206334</v>
      </c>
      <c r="AH613" t="n">
        <v>28753.0524586334</v>
      </c>
      <c r="AI613" t="n">
        <v>19505.99533283228</v>
      </c>
      <c r="AJ613" t="n">
        <v>30.1402350748306</v>
      </c>
      <c r="AK613" t="n">
        <v>122.0318804179639</v>
      </c>
      <c r="AL613" t="n">
        <v>278.3299527796295</v>
      </c>
      <c r="AM613" t="n">
        <v>-0.6668799374953772</v>
      </c>
      <c r="AN613" t="n">
        <v>82.35383237141912</v>
      </c>
      <c r="AO613" t="n">
        <v>2831.089115762953</v>
      </c>
      <c r="AP613" t="n">
        <v>1012418.09186506</v>
      </c>
      <c r="AQ613" t="n">
        <v>0.2133251732415318</v>
      </c>
      <c r="AR613" t="n">
        <v>0.2169253788957846</v>
      </c>
      <c r="AS613" t="n">
        <v>0.1200292904729658</v>
      </c>
      <c r="AT613" t="n">
        <v>0.2509414992588282</v>
      </c>
      <c r="AU613" t="n">
        <v>0.1987786581308897</v>
      </c>
      <c r="AV613" t="n">
        <v>11.73027052330097</v>
      </c>
      <c r="AW613" t="n">
        <v>119.3144501958215</v>
      </c>
      <c r="AX613" t="n">
        <v>13114.47003630883</v>
      </c>
      <c r="AY613" t="n">
        <v>141755.6199692063</v>
      </c>
      <c r="AZ613" t="n">
        <v>175633.8598485986</v>
      </c>
      <c r="BA613" t="n">
        <v>15181.7793937855</v>
      </c>
      <c r="BB613" t="n">
        <v>17984.68296615866</v>
      </c>
      <c r="BC613" t="n">
        <v>33166.46235994416</v>
      </c>
      <c r="BD613" t="n">
        <v>0.3591192683296322</v>
      </c>
      <c r="BE613" t="n">
        <v>1.025999205825009</v>
      </c>
      <c r="BF613" t="n">
        <v>92.14075072022877</v>
      </c>
      <c r="BG613" t="n">
        <v>9.786918348809653</v>
      </c>
      <c r="BH613" t="n">
        <v>2831.089115762954</v>
      </c>
      <c r="BI613" t="n">
        <v>1.989519660128281e-13</v>
      </c>
      <c r="BJ613" t="n">
        <v>6525.850081913001</v>
      </c>
      <c r="BK613" t="n">
        <v>19384.79921073236</v>
      </c>
      <c r="BL613" t="n">
        <v>129970.0468418979</v>
      </c>
      <c r="BM613" t="n">
        <v>13985.15980963323</v>
      </c>
      <c r="BN613" t="n">
        <v>46388.80932306933</v>
      </c>
      <c r="BO613" t="n">
        <v>25.90738864151808</v>
      </c>
      <c r="BP613" t="n">
        <v>0.1794473561871739</v>
      </c>
      <c r="BQ613" t="n">
        <v>4.197867874975144</v>
      </c>
      <c r="BR613" t="n">
        <v>198.4480924617686</v>
      </c>
      <c r="BS613" t="n">
        <v>3476.153989329036</v>
      </c>
      <c r="BT613" t="n">
        <v>6058.631688627657</v>
      </c>
      <c r="BU613" t="n">
        <v>3200.630945723877</v>
      </c>
      <c r="BV613" t="n">
        <v>18924</v>
      </c>
      <c r="BW613" t="n">
        <v>1409.725</v>
      </c>
      <c r="BX613" t="n">
        <v>16.9327</v>
      </c>
      <c r="BY613" t="inlineStr">
        <is>
          <t>2023-01-13 10:10:00</t>
        </is>
      </c>
      <c r="BZ613" t="inlineStr">
        <is>
          <t>2023-01-13 10:10:00</t>
        </is>
      </c>
      <c r="CA613" t="inlineStr">
        <is>
          <t>2023-01-13 10:10:00</t>
        </is>
      </c>
    </row>
    <row r="614">
      <c r="A614" t="n">
        <v>611</v>
      </c>
      <c r="B614" t="n">
        <v>204</v>
      </c>
      <c r="C614" t="n">
        <v>75</v>
      </c>
      <c r="D614" t="n">
        <v>1221.73460137932</v>
      </c>
      <c r="E614" t="n">
        <v>11.41334295238458</v>
      </c>
      <c r="F614" t="n">
        <v>155.7576433368961</v>
      </c>
      <c r="G614" t="n">
        <v>7181.492137227684</v>
      </c>
      <c r="H614" t="n">
        <v>254062.7951052824</v>
      </c>
      <c r="I614" t="n">
        <v>201251.1347910683</v>
      </c>
      <c r="J614" t="n">
        <v>2334.240353862282</v>
      </c>
      <c r="K614" t="n">
        <v>511.8743362256564</v>
      </c>
      <c r="L614" t="n">
        <v>-260.2163548251906</v>
      </c>
      <c r="M614" t="n">
        <v>0.3591192683296322</v>
      </c>
      <c r="N614" t="n">
        <v>92.34896121199978</v>
      </c>
      <c r="O614" t="n">
        <v>2561.087039239323</v>
      </c>
      <c r="P614" t="n">
        <v>1.025999205825009</v>
      </c>
      <c r="Q614" t="n">
        <v>9.786918348809653</v>
      </c>
      <c r="R614" t="n">
        <v>1.989519660128281e-13</v>
      </c>
      <c r="S614" t="n">
        <v>98.4230138271343</v>
      </c>
      <c r="T614" t="n">
        <v>1581.103570627052</v>
      </c>
      <c r="U614" t="n">
        <v>69430.44991908094</v>
      </c>
      <c r="V614" t="n">
        <v>346.6666666666667</v>
      </c>
      <c r="W614" t="n">
        <v>707</v>
      </c>
      <c r="X614" t="n">
        <v>231.6666666666667</v>
      </c>
      <c r="Y614" t="n">
        <v>0</v>
      </c>
      <c r="Z614" t="n">
        <v>0.5922774696886619</v>
      </c>
      <c r="AA614" t="n">
        <v>9.240025061960919</v>
      </c>
      <c r="AB614" t="n">
        <v>1057.934934995247</v>
      </c>
      <c r="AC614" t="n">
        <v>4193.270725441104</v>
      </c>
      <c r="AD614" t="n">
        <v>4814.469834754392</v>
      </c>
      <c r="AE614" t="n">
        <v>1.279347862523506</v>
      </c>
      <c r="AF614" t="n">
        <v>19.15842808182123</v>
      </c>
      <c r="AG614" t="n">
        <v>783.7234532627645</v>
      </c>
      <c r="AH614" t="n">
        <v>28753.0524586334</v>
      </c>
      <c r="AI614" t="n">
        <v>19505.99533283228</v>
      </c>
      <c r="AJ614" t="n">
        <v>30.31916018689716</v>
      </c>
      <c r="AK614" t="n">
        <v>123.2990024371222</v>
      </c>
      <c r="AL614" t="n">
        <v>262.3474089545018</v>
      </c>
      <c r="AM614" t="n">
        <v>-0.6668799374953772</v>
      </c>
      <c r="AN614" t="n">
        <v>82.56204286319013</v>
      </c>
      <c r="AO614" t="n">
        <v>2561.087039239321</v>
      </c>
      <c r="AP614" t="n">
        <v>1012431.51540767</v>
      </c>
      <c r="AQ614" t="n">
        <v>0.213333603104924</v>
      </c>
      <c r="AR614" t="n">
        <v>0.2168663800359602</v>
      </c>
      <c r="AS614" t="n">
        <v>0.1200885777852139</v>
      </c>
      <c r="AT614" t="n">
        <v>0.2509369073429066</v>
      </c>
      <c r="AU614" t="n">
        <v>0.1987745317309953</v>
      </c>
      <c r="AV614" t="n">
        <v>11.72950613208621</v>
      </c>
      <c r="AW614" t="n">
        <v>119.3189006228899</v>
      </c>
      <c r="AX614" t="n">
        <v>13113.02966544894</v>
      </c>
      <c r="AY614" t="n">
        <v>141746.1543881096</v>
      </c>
      <c r="AZ614" t="n">
        <v>175619.7894483742</v>
      </c>
      <c r="BA614" t="n">
        <v>15181.7793937855</v>
      </c>
      <c r="BB614" t="n">
        <v>17984.68296615866</v>
      </c>
      <c r="BC614" t="n">
        <v>33166.46235994416</v>
      </c>
      <c r="BD614" t="n">
        <v>0.3591192683296322</v>
      </c>
      <c r="BE614" t="n">
        <v>1.025999205825009</v>
      </c>
      <c r="BF614" t="n">
        <v>92.34896121199978</v>
      </c>
      <c r="BG614" t="n">
        <v>9.786918348809653</v>
      </c>
      <c r="BH614" t="n">
        <v>2561.087039239323</v>
      </c>
      <c r="BI614" t="n">
        <v>1.989519660128281e-13</v>
      </c>
      <c r="BJ614" t="n">
        <v>6525.850081913001</v>
      </c>
      <c r="BK614" t="n">
        <v>19384.79921073236</v>
      </c>
      <c r="BL614" t="n">
        <v>130263.5663774098</v>
      </c>
      <c r="BM614" t="n">
        <v>13985.15980963323</v>
      </c>
      <c r="BN614" t="n">
        <v>41819.26286244253</v>
      </c>
      <c r="BO614" t="n">
        <v>25.90738864151808</v>
      </c>
      <c r="BP614" t="n">
        <v>0.1794473561871739</v>
      </c>
      <c r="BQ614" t="n">
        <v>4.146083186529546</v>
      </c>
      <c r="BR614" t="n">
        <v>159.1801910443699</v>
      </c>
      <c r="BS614" t="n">
        <v>3476.153989329036</v>
      </c>
      <c r="BT614" t="n">
        <v>5985.629518708684</v>
      </c>
      <c r="BU614" t="n">
        <v>2536.056427451936</v>
      </c>
      <c r="BV614" t="n">
        <v>18923.93</v>
      </c>
      <c r="BW614" t="n">
        <v>1409.88999999</v>
      </c>
      <c r="BX614" t="n">
        <v>16.92411599</v>
      </c>
      <c r="BY614" t="inlineStr">
        <is>
          <t>2023-01-13 10:11:00</t>
        </is>
      </c>
      <c r="BZ614" t="inlineStr">
        <is>
          <t>2023-01-13 10:11:00</t>
        </is>
      </c>
      <c r="CA614" t="inlineStr">
        <is>
          <t>2023-01-13 10:11:00</t>
        </is>
      </c>
    </row>
    <row r="615">
      <c r="A615" t="n">
        <v>612</v>
      </c>
      <c r="B615" t="n">
        <v>204</v>
      </c>
      <c r="C615" t="n">
        <v>75</v>
      </c>
      <c r="D615" t="n">
        <v>1221.737656163869</v>
      </c>
      <c r="E615" t="n">
        <v>11.49080120002168</v>
      </c>
      <c r="F615" t="n">
        <v>155.7598588477906</v>
      </c>
      <c r="G615" t="n">
        <v>7182.100165533841</v>
      </c>
      <c r="H615" t="n">
        <v>254062.7951052824</v>
      </c>
      <c r="I615" t="n">
        <v>199790.05622411</v>
      </c>
      <c r="J615" t="n">
        <v>2322.198732402951</v>
      </c>
      <c r="K615" t="n">
        <v>511.8743362256564</v>
      </c>
      <c r="L615" t="n">
        <v>-260.2163548251906</v>
      </c>
      <c r="M615" t="n">
        <v>0.3591192683296322</v>
      </c>
      <c r="N615" t="n">
        <v>92.34896121199978</v>
      </c>
      <c r="O615" t="n">
        <v>2426.086000977507</v>
      </c>
      <c r="P615" t="n">
        <v>1.025999205825009</v>
      </c>
      <c r="Q615" t="n">
        <v>9.786918348809653</v>
      </c>
      <c r="R615" t="n">
        <v>1.989519660128281e-13</v>
      </c>
      <c r="S615" t="n">
        <v>98.50010676889976</v>
      </c>
      <c r="T615" t="n">
        <v>1582.34524794592</v>
      </c>
      <c r="U615" t="n">
        <v>69565.45095734276</v>
      </c>
      <c r="V615" t="n">
        <v>347</v>
      </c>
      <c r="W615" t="n">
        <v>707</v>
      </c>
      <c r="X615" t="n">
        <v>232.6666666666667</v>
      </c>
      <c r="Y615" t="n">
        <v>0</v>
      </c>
      <c r="Z615" t="n">
        <v>0.5926262389366524</v>
      </c>
      <c r="AA615" t="n">
        <v>9.240670868245269</v>
      </c>
      <c r="AB615" t="n">
        <v>1059.446665876158</v>
      </c>
      <c r="AC615" t="n">
        <v>4193.270725441104</v>
      </c>
      <c r="AD615" t="n">
        <v>4814.470539998623</v>
      </c>
      <c r="AE615" t="n">
        <v>1.279472507337549</v>
      </c>
      <c r="AF615" t="n">
        <v>19.15866088836925</v>
      </c>
      <c r="AG615" t="n">
        <v>784.2635880338299</v>
      </c>
      <c r="AH615" t="n">
        <v>28753.0524586334</v>
      </c>
      <c r="AI615" t="n">
        <v>19505.99558481283</v>
      </c>
      <c r="AJ615" t="n">
        <v>42.77870035243644</v>
      </c>
      <c r="AK615" t="n">
        <v>53.80928275206414</v>
      </c>
      <c r="AL615" t="n">
        <v>180.231509900637</v>
      </c>
      <c r="AM615" t="n">
        <v>-0.6668799374953772</v>
      </c>
      <c r="AN615" t="n">
        <v>82.56204286319013</v>
      </c>
      <c r="AO615" t="n">
        <v>2426.086000977505</v>
      </c>
      <c r="AP615" t="n">
        <v>1012447.931111577</v>
      </c>
      <c r="AQ615" t="n">
        <v>0.213329788584571</v>
      </c>
      <c r="AR615" t="n">
        <v>0.216902067755977</v>
      </c>
      <c r="AS615" t="n">
        <v>0.1200562443935671</v>
      </c>
      <c r="AT615" t="n">
        <v>0.2509390996144292</v>
      </c>
      <c r="AU615" t="n">
        <v>0.1987727996514558</v>
      </c>
      <c r="AV615" t="n">
        <v>11.73055604734555</v>
      </c>
      <c r="AW615" t="n">
        <v>119.3310732373905</v>
      </c>
      <c r="AX615" t="n">
        <v>13114.76628344721</v>
      </c>
      <c r="AY615" t="n">
        <v>141758.5840569351</v>
      </c>
      <c r="AZ615" t="n">
        <v>175637.7535877549</v>
      </c>
      <c r="BA615" t="n">
        <v>15181.7793937855</v>
      </c>
      <c r="BB615" t="n">
        <v>17984.68296615866</v>
      </c>
      <c r="BC615" t="n">
        <v>33166.46235994416</v>
      </c>
      <c r="BD615" t="n">
        <v>0.3591192683296322</v>
      </c>
      <c r="BE615" t="n">
        <v>1.025999205825009</v>
      </c>
      <c r="BF615" t="n">
        <v>92.34896121199978</v>
      </c>
      <c r="BG615" t="n">
        <v>9.786918348809653</v>
      </c>
      <c r="BH615" t="n">
        <v>2426.086000977507</v>
      </c>
      <c r="BI615" t="n">
        <v>1.989519660128281e-13</v>
      </c>
      <c r="BJ615" t="n">
        <v>6525.850081913001</v>
      </c>
      <c r="BK615" t="n">
        <v>19384.79921073236</v>
      </c>
      <c r="BL615" t="n">
        <v>130263.5663774098</v>
      </c>
      <c r="BM615" t="n">
        <v>13985.15980963323</v>
      </c>
      <c r="BN615" t="n">
        <v>39534.48963212914</v>
      </c>
      <c r="BO615" t="n">
        <v>25.90738864151808</v>
      </c>
      <c r="BP615" t="n">
        <v>0.1794473561871739</v>
      </c>
      <c r="BQ615" t="n">
        <v>4.146083186529546</v>
      </c>
      <c r="BR615" t="n">
        <v>139.5462403356705</v>
      </c>
      <c r="BS615" t="n">
        <v>3476.153989329036</v>
      </c>
      <c r="BT615" t="n">
        <v>5985.629518708684</v>
      </c>
      <c r="BU615" t="n">
        <v>2203.769168315966</v>
      </c>
      <c r="BV615" t="n">
        <v>18951.99</v>
      </c>
      <c r="BW615" t="n">
        <v>1411.07</v>
      </c>
      <c r="BX615" t="n">
        <v>16.97245</v>
      </c>
      <c r="BY615" t="inlineStr">
        <is>
          <t>2023-01-13 10:12:00</t>
        </is>
      </c>
      <c r="BZ615" t="inlineStr">
        <is>
          <t>2023-01-13 10:12:00</t>
        </is>
      </c>
      <c r="CA615" t="inlineStr">
        <is>
          <t>2023-01-13 10:12:00</t>
        </is>
      </c>
    </row>
    <row r="616">
      <c r="A616" t="n">
        <v>613</v>
      </c>
      <c r="B616" t="n">
        <v>204</v>
      </c>
      <c r="C616" t="n">
        <v>75</v>
      </c>
      <c r="D616" t="n">
        <v>1221.741912770867</v>
      </c>
      <c r="E616" t="n">
        <v>11.58982968227555</v>
      </c>
      <c r="F616" t="n">
        <v>155.7602985205521</v>
      </c>
      <c r="G616" t="n">
        <v>7116.161084048523</v>
      </c>
      <c r="H616" t="n">
        <v>254062.7951052824</v>
      </c>
      <c r="I616" t="n">
        <v>199059.5169406308</v>
      </c>
      <c r="J616" t="n">
        <v>2322.198732402951</v>
      </c>
      <c r="K616" t="n">
        <v>511.8743362256564</v>
      </c>
      <c r="L616" t="n">
        <v>-260.2163548251906</v>
      </c>
      <c r="M616" t="n">
        <v>0.3591192683296322</v>
      </c>
      <c r="N616" t="n">
        <v>92.34896121199978</v>
      </c>
      <c r="O616" t="n">
        <v>2426.086000977507</v>
      </c>
      <c r="P616" t="n">
        <v>1.025999205825009</v>
      </c>
      <c r="Q616" t="n">
        <v>9.786918348809653</v>
      </c>
      <c r="R616" t="n">
        <v>1.989519660128281e-13</v>
      </c>
      <c r="S616" t="n">
        <v>98.59766064673762</v>
      </c>
      <c r="T616" t="n">
        <v>1582.34524794592</v>
      </c>
      <c r="U616" t="n">
        <v>69631.39073368952</v>
      </c>
      <c r="V616" t="n">
        <v>347</v>
      </c>
      <c r="W616" t="n">
        <v>707</v>
      </c>
      <c r="X616" t="n">
        <v>233.6666666666667</v>
      </c>
      <c r="Y616" t="n">
        <v>0</v>
      </c>
      <c r="Z616" t="n">
        <v>0.593947809730394</v>
      </c>
      <c r="AA616" t="n">
        <v>9.240671765199785</v>
      </c>
      <c r="AB616" t="n">
        <v>1059.447360737598</v>
      </c>
      <c r="AC616" t="n">
        <v>4193.270725441104</v>
      </c>
      <c r="AD616" t="n">
        <v>4814.47089262074</v>
      </c>
      <c r="AE616" t="n">
        <v>1.279945028786334</v>
      </c>
      <c r="AF616" t="n">
        <v>19.15866178532377</v>
      </c>
      <c r="AG616" t="n">
        <v>784.2638363045168</v>
      </c>
      <c r="AH616" t="n">
        <v>28753.0524586334</v>
      </c>
      <c r="AI616" t="n">
        <v>19505.99571080311</v>
      </c>
      <c r="AJ616" t="n">
        <v>48.15049601160815</v>
      </c>
      <c r="AK616" t="n">
        <v>45.00266457144254</v>
      </c>
      <c r="AL616" t="n">
        <v>164.8549687394887</v>
      </c>
      <c r="AM616" t="n">
        <v>-0.6668799374953772</v>
      </c>
      <c r="AN616" t="n">
        <v>82.56204286319013</v>
      </c>
      <c r="AO616" t="n">
        <v>2426.086000977505</v>
      </c>
      <c r="AP616" t="n">
        <v>1013313.607671474</v>
      </c>
      <c r="AQ616" t="n">
        <v>0.2156364866588328</v>
      </c>
      <c r="AR616" t="n">
        <v>0.2169003380201416</v>
      </c>
      <c r="AS616" t="n">
        <v>0.1202962587610244</v>
      </c>
      <c r="AT616" t="n">
        <v>0.2507247442271119</v>
      </c>
      <c r="AU616" t="n">
        <v>0.1964421723328892</v>
      </c>
      <c r="AV616" t="n">
        <v>11.72670813926613</v>
      </c>
      <c r="AW616" t="n">
        <v>119.2942473658923</v>
      </c>
      <c r="AX616" t="n">
        <v>13108.86904665167</v>
      </c>
      <c r="AY616" t="n">
        <v>141725.4626437208</v>
      </c>
      <c r="AZ616" t="n">
        <v>175586.6138452193</v>
      </c>
      <c r="BA616" t="n">
        <v>15181.7793937855</v>
      </c>
      <c r="BB616" t="n">
        <v>17984.68296615866</v>
      </c>
      <c r="BC616" t="n">
        <v>33166.46235994416</v>
      </c>
      <c r="BD616" t="n">
        <v>0.3591192683296322</v>
      </c>
      <c r="BE616" t="n">
        <v>1.025999205825009</v>
      </c>
      <c r="BF616" t="n">
        <v>92.34896121199978</v>
      </c>
      <c r="BG616" t="n">
        <v>9.786918348809653</v>
      </c>
      <c r="BH616" t="n">
        <v>2426.086000977507</v>
      </c>
      <c r="BI616" t="n">
        <v>1.989519660128281e-13</v>
      </c>
      <c r="BJ616" t="n">
        <v>6525.850081913001</v>
      </c>
      <c r="BK616" t="n">
        <v>19384.79921073236</v>
      </c>
      <c r="BL616" t="n">
        <v>130263.5663774098</v>
      </c>
      <c r="BM616" t="n">
        <v>13985.15980963323</v>
      </c>
      <c r="BN616" t="n">
        <v>39534.48963212914</v>
      </c>
      <c r="BO616" t="n">
        <v>25.90738864151808</v>
      </c>
      <c r="BP616" t="n">
        <v>0.1794473561871739</v>
      </c>
      <c r="BQ616" t="n">
        <v>4.146083186529546</v>
      </c>
      <c r="BR616" t="n">
        <v>139.5462403356705</v>
      </c>
      <c r="BS616" t="n">
        <v>3476.153989329036</v>
      </c>
      <c r="BT616" t="n">
        <v>5985.629518708684</v>
      </c>
      <c r="BU616" t="n">
        <v>2203.769168315966</v>
      </c>
      <c r="BV616" t="n">
        <v>18950.04267491</v>
      </c>
      <c r="BW616" t="n">
        <v>1410.64</v>
      </c>
      <c r="BX616" t="n">
        <v>16.95779</v>
      </c>
      <c r="BY616" t="inlineStr">
        <is>
          <t>2023-01-13 10:13:00</t>
        </is>
      </c>
      <c r="BZ616" t="inlineStr">
        <is>
          <t>2023-01-13 10:13:00</t>
        </is>
      </c>
      <c r="CA616" t="inlineStr">
        <is>
          <t>2023-01-13 10:13:00</t>
        </is>
      </c>
    </row>
    <row r="617">
      <c r="A617" t="n">
        <v>614</v>
      </c>
      <c r="B617" t="n">
        <v>204</v>
      </c>
      <c r="C617" t="n">
        <v>75</v>
      </c>
      <c r="D617" t="n">
        <v>1222.99759347729</v>
      </c>
      <c r="E617" t="n">
        <v>11.62021369341109</v>
      </c>
      <c r="F617" t="n">
        <v>155.7606093742434</v>
      </c>
      <c r="G617" t="n">
        <v>7144.2279346863</v>
      </c>
      <c r="H617" t="n">
        <v>254062.7951052824</v>
      </c>
      <c r="I617" t="n">
        <v>199059.5169406308</v>
      </c>
      <c r="J617" t="n">
        <v>2322.198732402951</v>
      </c>
      <c r="K617" t="n">
        <v>511.8743362256564</v>
      </c>
      <c r="L617" t="n">
        <v>-260.2163548251906</v>
      </c>
      <c r="M617" t="n">
        <v>0.3591192683296322</v>
      </c>
      <c r="N617" t="n">
        <v>92.34896121199978</v>
      </c>
      <c r="O617" t="n">
        <v>2426.086000977507</v>
      </c>
      <c r="P617" t="n">
        <v>1.025999205825009</v>
      </c>
      <c r="Q617" t="n">
        <v>9.786918348809653</v>
      </c>
      <c r="R617" t="n">
        <v>1.989519660128281e-13</v>
      </c>
      <c r="S617" t="n">
        <v>98.62716435021518</v>
      </c>
      <c r="T617" t="n">
        <v>1582.34524794592</v>
      </c>
      <c r="U617" t="n">
        <v>69664.3606218629</v>
      </c>
      <c r="V617" t="n">
        <v>347</v>
      </c>
      <c r="W617" t="n">
        <v>707</v>
      </c>
      <c r="X617" t="n">
        <v>234</v>
      </c>
      <c r="Y617" t="n">
        <v>0</v>
      </c>
      <c r="Z617" t="n">
        <v>0.5945222809907313</v>
      </c>
      <c r="AA617" t="n">
        <v>9.240672391984099</v>
      </c>
      <c r="AB617" t="n">
        <v>1061.266755650344</v>
      </c>
      <c r="AC617" t="n">
        <v>4193.270725441104</v>
      </c>
      <c r="AD617" t="n">
        <v>4814.47089262074</v>
      </c>
      <c r="AE617" t="n">
        <v>1.28015100648268</v>
      </c>
      <c r="AF617" t="n">
        <v>19.15866241210808</v>
      </c>
      <c r="AG617" t="n">
        <v>786.0830079218871</v>
      </c>
      <c r="AH617" t="n">
        <v>28753.0524586334</v>
      </c>
      <c r="AI617" t="n">
        <v>19505.99571080311</v>
      </c>
      <c r="AJ617" t="n">
        <v>47.71761866684048</v>
      </c>
      <c r="AK617" t="n">
        <v>56.83655738182862</v>
      </c>
      <c r="AL617" t="n">
        <v>176.7104423309315</v>
      </c>
      <c r="AM617" t="n">
        <v>-0.6668799374953772</v>
      </c>
      <c r="AN617" t="n">
        <v>82.56204286319013</v>
      </c>
      <c r="AO617" t="n">
        <v>2426.086000977505</v>
      </c>
      <c r="AP617" t="n">
        <v>1013153.30008261</v>
      </c>
      <c r="AQ617" t="n">
        <v>0.21733900335459</v>
      </c>
      <c r="AR617" t="n">
        <v>0.2168691623341858</v>
      </c>
      <c r="AS617" t="n">
        <v>0.1185558737373336</v>
      </c>
      <c r="AT617" t="n">
        <v>0.2507636882813894</v>
      </c>
      <c r="AU617" t="n">
        <v>0.1964722722925012</v>
      </c>
      <c r="AV617" t="n">
        <v>11.72687350409969</v>
      </c>
      <c r="AW617" t="n">
        <v>119.2918728101899</v>
      </c>
      <c r="AX617" t="n">
        <v>13183.64744945483</v>
      </c>
      <c r="AY617" t="n">
        <v>141719.0381615585</v>
      </c>
      <c r="AZ617" t="n">
        <v>175586.2570637939</v>
      </c>
      <c r="BA617" t="n">
        <v>15181.7793937855</v>
      </c>
      <c r="BB617" t="n">
        <v>17984.68296615866</v>
      </c>
      <c r="BC617" t="n">
        <v>33166.46235994416</v>
      </c>
      <c r="BD617" t="n">
        <v>0.3591192683296322</v>
      </c>
      <c r="BE617" t="n">
        <v>1.025999205825009</v>
      </c>
      <c r="BF617" t="n">
        <v>92.34896121199978</v>
      </c>
      <c r="BG617" t="n">
        <v>9.786918348809653</v>
      </c>
      <c r="BH617" t="n">
        <v>2426.086000977507</v>
      </c>
      <c r="BI617" t="n">
        <v>1.989519660128281e-13</v>
      </c>
      <c r="BJ617" t="n">
        <v>6525.850081913001</v>
      </c>
      <c r="BK617" t="n">
        <v>19384.79921073236</v>
      </c>
      <c r="BL617" t="n">
        <v>130263.5663774098</v>
      </c>
      <c r="BM617" t="n">
        <v>13985.15980963323</v>
      </c>
      <c r="BN617" t="n">
        <v>39534.48963212914</v>
      </c>
      <c r="BO617" t="n">
        <v>25.90738864151808</v>
      </c>
      <c r="BP617" t="n">
        <v>0.1794473561871739</v>
      </c>
      <c r="BQ617" t="n">
        <v>4.146083186529546</v>
      </c>
      <c r="BR617" t="n">
        <v>139.5462403356705</v>
      </c>
      <c r="BS617" t="n">
        <v>3476.153989329036</v>
      </c>
      <c r="BT617" t="n">
        <v>5985.629518708684</v>
      </c>
      <c r="BU617" t="n">
        <v>2203.769168315966</v>
      </c>
      <c r="BV617" t="n">
        <v>18950.04267491</v>
      </c>
      <c r="BW617" t="n">
        <v>1410.64</v>
      </c>
      <c r="BX617" t="n">
        <v>16.95779</v>
      </c>
      <c r="BY617" t="inlineStr">
        <is>
          <t>2023-01-13 10:13:00</t>
        </is>
      </c>
      <c r="BZ617" t="inlineStr">
        <is>
          <t>2023-01-13 10:13:00</t>
        </is>
      </c>
      <c r="CA617" t="inlineStr">
        <is>
          <t>2023-01-13 10:13:00</t>
        </is>
      </c>
    </row>
    <row r="618">
      <c r="A618" t="n">
        <v>615</v>
      </c>
      <c r="B618" t="n">
        <v>204</v>
      </c>
      <c r="C618" t="n">
        <v>75</v>
      </c>
      <c r="D618" t="n">
        <v>1223.11103151264</v>
      </c>
      <c r="E618" t="n">
        <v>11.62025337974604</v>
      </c>
      <c r="F618" t="n">
        <v>155.7604487268095</v>
      </c>
      <c r="G618" t="n">
        <v>7149.70855534139</v>
      </c>
      <c r="H618" t="n">
        <v>254062.7951052824</v>
      </c>
      <c r="I618" t="n">
        <v>199059.5169406308</v>
      </c>
      <c r="J618" t="n">
        <v>2323.722000261905</v>
      </c>
      <c r="K618" t="n">
        <v>511.8743362256564</v>
      </c>
      <c r="L618" t="n">
        <v>-260.2163548251906</v>
      </c>
      <c r="M618" t="n">
        <v>0.3591192683296322</v>
      </c>
      <c r="N618" t="n">
        <v>93.31767293691786</v>
      </c>
      <c r="O618" t="n">
        <v>2426.086000977507</v>
      </c>
      <c r="P618" t="n">
        <v>1.025999205825009</v>
      </c>
      <c r="Q618" t="n">
        <v>9.786918348809653</v>
      </c>
      <c r="R618" t="n">
        <v>1.989519660128281e-13</v>
      </c>
      <c r="S618" t="n">
        <v>98.62716435021518</v>
      </c>
      <c r="T618" t="n">
        <v>1586.440492675596</v>
      </c>
      <c r="U618" t="n">
        <v>69664.3606218629</v>
      </c>
      <c r="V618" t="n">
        <v>348.3333333333333</v>
      </c>
      <c r="W618" t="n">
        <v>707</v>
      </c>
      <c r="X618" t="n">
        <v>234</v>
      </c>
      <c r="Y618" t="n">
        <v>0</v>
      </c>
      <c r="Z618" t="n">
        <v>0.5945224246633465</v>
      </c>
      <c r="AA618" t="n">
        <v>9.25818654454239</v>
      </c>
      <c r="AB618" t="n">
        <v>1061.430279507162</v>
      </c>
      <c r="AC618" t="n">
        <v>4193.270725441104</v>
      </c>
      <c r="AD618" t="n">
        <v>4814.47089262074</v>
      </c>
      <c r="AE618" t="n">
        <v>1.280151150155296</v>
      </c>
      <c r="AF618" t="n">
        <v>19.16491935692431</v>
      </c>
      <c r="AG618" t="n">
        <v>786.2465317787052</v>
      </c>
      <c r="AH618" t="n">
        <v>28753.0524586334</v>
      </c>
      <c r="AI618" t="n">
        <v>19505.99571080311</v>
      </c>
      <c r="AJ618" t="n">
        <v>46.95840924201099</v>
      </c>
      <c r="AK618" t="n">
        <v>55.08962968833313</v>
      </c>
      <c r="AL618" t="n">
        <v>166.3152137295678</v>
      </c>
      <c r="AM618" t="n">
        <v>-0.6668799374953772</v>
      </c>
      <c r="AN618" t="n">
        <v>83.53075458810821</v>
      </c>
      <c r="AO618" t="n">
        <v>2426.086000977505</v>
      </c>
      <c r="AP618" t="n">
        <v>1014194.28974444</v>
      </c>
      <c r="AQ618" t="n">
        <v>0.2171216576630514</v>
      </c>
      <c r="AR618" t="n">
        <v>0.2166469957773566</v>
      </c>
      <c r="AS618" t="n">
        <v>0.1194547418119184</v>
      </c>
      <c r="AT618" t="n">
        <v>0.2505050142266694</v>
      </c>
      <c r="AU618" t="n">
        <v>0.1962715905210043</v>
      </c>
      <c r="AV618" t="n">
        <v>11.72514715410829</v>
      </c>
      <c r="AW618" t="n">
        <v>119.2749207204413</v>
      </c>
      <c r="AX618" t="n">
        <v>13192.84829112923</v>
      </c>
      <c r="AY618" t="n">
        <v>141700.1138872593</v>
      </c>
      <c r="AZ618" t="n">
        <v>175554.5106235089</v>
      </c>
      <c r="BA618" t="n">
        <v>15181.7793937855</v>
      </c>
      <c r="BB618" t="n">
        <v>17984.68296615866</v>
      </c>
      <c r="BC618" t="n">
        <v>33166.46235994416</v>
      </c>
      <c r="BD618" t="n">
        <v>0.3591192683296322</v>
      </c>
      <c r="BE618" t="n">
        <v>1.025999205825009</v>
      </c>
      <c r="BF618" t="n">
        <v>93.31767293691786</v>
      </c>
      <c r="BG618" t="n">
        <v>9.786918348809653</v>
      </c>
      <c r="BH618" t="n">
        <v>2426.086000977507</v>
      </c>
      <c r="BI618" t="n">
        <v>1.989519660128281e-13</v>
      </c>
      <c r="BJ618" t="n">
        <v>6525.850081913001</v>
      </c>
      <c r="BK618" t="n">
        <v>19384.79921073236</v>
      </c>
      <c r="BL618" t="n">
        <v>131630.1274395248</v>
      </c>
      <c r="BM618" t="n">
        <v>13985.15980963323</v>
      </c>
      <c r="BN618" t="n">
        <v>39534.48963212914</v>
      </c>
      <c r="BO618" t="n">
        <v>25.90738864151808</v>
      </c>
      <c r="BP618" t="n">
        <v>0.1794473561871739</v>
      </c>
      <c r="BQ618" t="n">
        <v>3.423981365813991</v>
      </c>
      <c r="BR618" t="n">
        <v>139.5462403356705</v>
      </c>
      <c r="BS618" t="n">
        <v>3476.153989329036</v>
      </c>
      <c r="BT618" t="n">
        <v>4966.960903795737</v>
      </c>
      <c r="BU618" t="n">
        <v>2203.769168315966</v>
      </c>
      <c r="BV618" t="n">
        <v>18948.335</v>
      </c>
      <c r="BW618" t="n">
        <v>1410.69941342</v>
      </c>
      <c r="BX618" t="n">
        <v>16.96421716</v>
      </c>
      <c r="BY618" t="inlineStr">
        <is>
          <t>2023-01-13 10:15:00</t>
        </is>
      </c>
      <c r="BZ618" t="inlineStr">
        <is>
          <t>2023-01-13 10:15:00</t>
        </is>
      </c>
      <c r="CA618" t="inlineStr">
        <is>
          <t>2023-01-13 10:15:00</t>
        </is>
      </c>
    </row>
    <row r="619">
      <c r="A619" t="n">
        <v>616</v>
      </c>
      <c r="B619" t="n">
        <v>204</v>
      </c>
      <c r="C619" t="n">
        <v>75</v>
      </c>
      <c r="D619" t="n">
        <v>1223.194502583161</v>
      </c>
      <c r="E619" t="n">
        <v>11.62025952211632</v>
      </c>
      <c r="F619" t="n">
        <v>155.7663708130736</v>
      </c>
      <c r="G619" t="n">
        <v>7153.271866737024</v>
      </c>
      <c r="H619" t="n">
        <v>254062.7951052824</v>
      </c>
      <c r="I619" t="n">
        <v>199059.5169406308</v>
      </c>
      <c r="J619" t="n">
        <v>2324.483634191382</v>
      </c>
      <c r="K619" t="n">
        <v>511.8743362256564</v>
      </c>
      <c r="L619" t="n">
        <v>-260.2163548251906</v>
      </c>
      <c r="M619" t="n">
        <v>0.3591192683296322</v>
      </c>
      <c r="N619" t="n">
        <v>93.8020287993769</v>
      </c>
      <c r="O619" t="n">
        <v>2426.086000977507</v>
      </c>
      <c r="P619" t="n">
        <v>1.084215459799816</v>
      </c>
      <c r="Q619" t="n">
        <v>9.786918348809653</v>
      </c>
      <c r="R619" t="n">
        <v>1.989519660128281e-13</v>
      </c>
      <c r="S619" t="n">
        <v>98.68538060419</v>
      </c>
      <c r="T619" t="n">
        <v>1588.488115040434</v>
      </c>
      <c r="U619" t="n">
        <v>69664.3606218629</v>
      </c>
      <c r="V619" t="n">
        <v>349</v>
      </c>
      <c r="W619" t="n">
        <v>707.6666666666666</v>
      </c>
      <c r="X619" t="n">
        <v>234</v>
      </c>
      <c r="Y619" t="n">
        <v>0</v>
      </c>
      <c r="Z619" t="n">
        <v>0.5945224468563598</v>
      </c>
      <c r="AA619" t="n">
        <v>9.266955581342097</v>
      </c>
      <c r="AB619" t="n">
        <v>1061.536713801525</v>
      </c>
      <c r="AC619" t="n">
        <v>4193.270731379352</v>
      </c>
      <c r="AD619" t="n">
        <v>4814.47089262074</v>
      </c>
      <c r="AE619" t="n">
        <v>1.280151172348309</v>
      </c>
      <c r="AF619" t="n">
        <v>19.16805978985299</v>
      </c>
      <c r="AG619" t="n">
        <v>786.3529660730683</v>
      </c>
      <c r="AH619" t="n">
        <v>28753.0524607547</v>
      </c>
      <c r="AI619" t="n">
        <v>19505.99571080311</v>
      </c>
      <c r="AJ619" t="n">
        <v>46.57880452959625</v>
      </c>
      <c r="AK619" t="n">
        <v>54.21616584158539</v>
      </c>
      <c r="AL619" t="n">
        <v>161.1175994288859</v>
      </c>
      <c r="AM619" t="n">
        <v>-0.7250961914701847</v>
      </c>
      <c r="AN619" t="n">
        <v>84.01511045056725</v>
      </c>
      <c r="AO619" t="n">
        <v>2426.086000977505</v>
      </c>
      <c r="AP619" t="n">
        <v>1014324.841766804</v>
      </c>
      <c r="AQ619" t="n">
        <v>0.2170748903682389</v>
      </c>
      <c r="AR619" t="n">
        <v>0.2166277129214638</v>
      </c>
      <c r="AS619" t="n">
        <v>0.1195762970295131</v>
      </c>
      <c r="AT619" t="n">
        <v>0.2504747709418245</v>
      </c>
      <c r="AU619" t="n">
        <v>0.1962463287389596</v>
      </c>
      <c r="AV619" t="n">
        <v>11.72384662597508</v>
      </c>
      <c r="AW619" t="n">
        <v>119.2680645800701</v>
      </c>
      <c r="AX619" t="n">
        <v>13197.68505853764</v>
      </c>
      <c r="AY619" t="n">
        <v>141681.8610412773</v>
      </c>
      <c r="AZ619" t="n">
        <v>175528.7996904943</v>
      </c>
      <c r="BA619" t="n">
        <v>16284.88047654524</v>
      </c>
      <c r="BB619" t="n">
        <v>17984.68296615866</v>
      </c>
      <c r="BC619" t="n">
        <v>34269.56344270389</v>
      </c>
      <c r="BD619" t="n">
        <v>0.3591192683296322</v>
      </c>
      <c r="BE619" t="n">
        <v>1.084215459799816</v>
      </c>
      <c r="BF619" t="n">
        <v>93.8020287993769</v>
      </c>
      <c r="BG619" t="n">
        <v>9.786918348809653</v>
      </c>
      <c r="BH619" t="n">
        <v>2426.086000977507</v>
      </c>
      <c r="BI619" t="n">
        <v>1.989519660128281e-13</v>
      </c>
      <c r="BJ619" t="n">
        <v>6525.850081913001</v>
      </c>
      <c r="BK619" t="n">
        <v>20487.90029349209</v>
      </c>
      <c r="BL619" t="n">
        <v>132313.4079705823</v>
      </c>
      <c r="BM619" t="n">
        <v>13985.15980963323</v>
      </c>
      <c r="BN619" t="n">
        <v>39534.48963212914</v>
      </c>
      <c r="BO619" t="n">
        <v>25.90738864151808</v>
      </c>
      <c r="BP619" t="n">
        <v>0.1794473561871739</v>
      </c>
      <c r="BQ619" t="n">
        <v>3.062930455456213</v>
      </c>
      <c r="BR619" t="n">
        <v>139.5462403356705</v>
      </c>
      <c r="BS619" t="n">
        <v>3476.153989329036</v>
      </c>
      <c r="BT619" t="n">
        <v>4457.626596339263</v>
      </c>
      <c r="BU619" t="n">
        <v>2203.769168315966</v>
      </c>
      <c r="BV619" t="n">
        <v>18948.335</v>
      </c>
      <c r="BW619" t="n">
        <v>1410.69941342</v>
      </c>
      <c r="BX619" t="n">
        <v>16.96421716</v>
      </c>
      <c r="BY619" t="inlineStr">
        <is>
          <t>2023-01-13 10:15:00</t>
        </is>
      </c>
      <c r="BZ619" t="inlineStr">
        <is>
          <t>2023-01-13 10:15:00</t>
        </is>
      </c>
      <c r="CA619" t="inlineStr">
        <is>
          <t>2023-01-13 10:15:00</t>
        </is>
      </c>
    </row>
    <row r="620">
      <c r="A620" t="n">
        <v>617</v>
      </c>
      <c r="B620" t="n">
        <v>204.3333333333333</v>
      </c>
      <c r="C620" t="n">
        <v>75</v>
      </c>
      <c r="D620" t="n">
        <v>1223.246289406643</v>
      </c>
      <c r="E620" t="n">
        <v>11.62026474481881</v>
      </c>
      <c r="F620" t="n">
        <v>155.7670426488554</v>
      </c>
      <c r="G620" t="n">
        <v>7155.741779091187</v>
      </c>
      <c r="H620" t="n">
        <v>254062.7951052824</v>
      </c>
      <c r="I620" t="n">
        <v>199059.5169406308</v>
      </c>
      <c r="J620" t="n">
        <v>2324.483634191382</v>
      </c>
      <c r="K620" t="n">
        <v>511.8743362256564</v>
      </c>
      <c r="L620" t="n">
        <v>-260.2163548251906</v>
      </c>
      <c r="M620" t="n">
        <v>0.3591192683296322</v>
      </c>
      <c r="N620" t="n">
        <v>93.8020287993769</v>
      </c>
      <c r="O620" t="n">
        <v>2426.086000977507</v>
      </c>
      <c r="P620" t="n">
        <v>1.11332358678722</v>
      </c>
      <c r="Q620" t="n">
        <v>9.786918348809653</v>
      </c>
      <c r="R620" t="n">
        <v>1.989519660128281e-13</v>
      </c>
      <c r="S620" t="n">
        <v>98.71448873117738</v>
      </c>
      <c r="T620" t="n">
        <v>1588.488115040434</v>
      </c>
      <c r="U620" t="n">
        <v>69664.3606218629</v>
      </c>
      <c r="V620" t="n">
        <v>349</v>
      </c>
      <c r="W620" t="n">
        <v>708</v>
      </c>
      <c r="X620" t="n">
        <v>234</v>
      </c>
      <c r="Y620" t="n">
        <v>0</v>
      </c>
      <c r="Z620" t="n">
        <v>0.5945224657137832</v>
      </c>
      <c r="AA620" t="n">
        <v>9.26695691920747</v>
      </c>
      <c r="AB620" t="n">
        <v>1061.610520701741</v>
      </c>
      <c r="AC620" t="n">
        <v>4193.270734348474</v>
      </c>
      <c r="AD620" t="n">
        <v>4814.47089262074</v>
      </c>
      <c r="AE620" t="n">
        <v>1.280151191205732</v>
      </c>
      <c r="AF620" t="n">
        <v>19.16806112771836</v>
      </c>
      <c r="AG620" t="n">
        <v>786.4267729732838</v>
      </c>
      <c r="AH620" t="n">
        <v>28753.05246181535</v>
      </c>
      <c r="AI620" t="n">
        <v>19505.99571080311</v>
      </c>
      <c r="AJ620" t="n">
        <v>47.36569103518817</v>
      </c>
      <c r="AK620" t="n">
        <v>42.9812967258419</v>
      </c>
      <c r="AL620" t="n">
        <v>164.4407873373964</v>
      </c>
      <c r="AM620" t="n">
        <v>-0.7542043184575883</v>
      </c>
      <c r="AN620" t="n">
        <v>84.01511045056725</v>
      </c>
      <c r="AO620" t="n">
        <v>2426.086000977505</v>
      </c>
      <c r="AP620" t="n">
        <v>1014396.067546324</v>
      </c>
      <c r="AQ620" t="n">
        <v>0.2170597631993924</v>
      </c>
      <c r="AR620" t="n">
        <v>0.2166210368580027</v>
      </c>
      <c r="AS620" t="n">
        <v>0.1196274918980834</v>
      </c>
      <c r="AT620" t="n">
        <v>0.2504571963886091</v>
      </c>
      <c r="AU620" t="n">
        <v>0.1962345116559124</v>
      </c>
      <c r="AV620" t="n">
        <v>11.72331433803115</v>
      </c>
      <c r="AW620" t="n">
        <v>119.2630498459613</v>
      </c>
      <c r="AX620" t="n">
        <v>13201.46999145791</v>
      </c>
      <c r="AY620" t="n">
        <v>141674.7640989247</v>
      </c>
      <c r="AZ620" t="n">
        <v>175518.9968841854</v>
      </c>
      <c r="BA620" t="n">
        <v>16836.4310179251</v>
      </c>
      <c r="BB620" t="n">
        <v>17984.68296615866</v>
      </c>
      <c r="BC620" t="n">
        <v>34821.11398408376</v>
      </c>
      <c r="BD620" t="n">
        <v>0.3591192683296322</v>
      </c>
      <c r="BE620" t="n">
        <v>1.11332358678722</v>
      </c>
      <c r="BF620" t="n">
        <v>93.8020287993769</v>
      </c>
      <c r="BG620" t="n">
        <v>9.786918348809653</v>
      </c>
      <c r="BH620" t="n">
        <v>2426.086000977507</v>
      </c>
      <c r="BI620" t="n">
        <v>1.989519660128281e-13</v>
      </c>
      <c r="BJ620" t="n">
        <v>6525.850081913001</v>
      </c>
      <c r="BK620" t="n">
        <v>21039.45083487196</v>
      </c>
      <c r="BL620" t="n">
        <v>132313.4079705823</v>
      </c>
      <c r="BM620" t="n">
        <v>13985.15980963323</v>
      </c>
      <c r="BN620" t="n">
        <v>39534.48963212914</v>
      </c>
      <c r="BO620" t="n">
        <v>25.90738864151808</v>
      </c>
      <c r="BP620" t="n">
        <v>0.1794473561871739</v>
      </c>
      <c r="BQ620" t="n">
        <v>3.062930455456213</v>
      </c>
      <c r="BR620" t="n">
        <v>139.5462403356705</v>
      </c>
      <c r="BS620" t="n">
        <v>3476.153989329036</v>
      </c>
      <c r="BT620" t="n">
        <v>4457.626596339263</v>
      </c>
      <c r="BU620" t="n">
        <v>2203.769168315966</v>
      </c>
      <c r="BV620" t="n">
        <v>18949.9</v>
      </c>
      <c r="BW620" t="n">
        <v>1410.9</v>
      </c>
      <c r="BX620" t="n">
        <v>16.9621625</v>
      </c>
      <c r="BY620" t="inlineStr">
        <is>
          <t>2023-01-13 10:17:00</t>
        </is>
      </c>
      <c r="BZ620" t="inlineStr">
        <is>
          <t>2023-01-13 10:17:00</t>
        </is>
      </c>
      <c r="CA620" t="inlineStr">
        <is>
          <t>2023-01-13 10:17:00</t>
        </is>
      </c>
    </row>
    <row r="621">
      <c r="A621" t="n">
        <v>618</v>
      </c>
      <c r="B621" t="n">
        <v>205</v>
      </c>
      <c r="C621" t="n">
        <v>75</v>
      </c>
      <c r="D621" t="n">
        <v>1223.282568068051</v>
      </c>
      <c r="E621" t="n">
        <v>11.62026598017628</v>
      </c>
      <c r="F621" t="n">
        <v>155.7671917218932</v>
      </c>
      <c r="G621" t="n">
        <v>7158.085093366003</v>
      </c>
      <c r="H621" t="n">
        <v>254062.7951052824</v>
      </c>
      <c r="I621" t="n">
        <v>199059.5169406308</v>
      </c>
      <c r="J621" t="n">
        <v>2313.474450265197</v>
      </c>
      <c r="K621" t="n">
        <v>511.8743362256564</v>
      </c>
      <c r="L621" t="n">
        <v>-260.2163548251906</v>
      </c>
      <c r="M621" t="n">
        <v>0.3591192683296322</v>
      </c>
      <c r="N621" t="n">
        <v>93.8020287993769</v>
      </c>
      <c r="O621" t="n">
        <v>2241.34592526395</v>
      </c>
      <c r="P621" t="n">
        <v>1.645138461931504</v>
      </c>
      <c r="Q621" t="n">
        <v>9.786918348809653</v>
      </c>
      <c r="R621" t="n">
        <v>229.1758936876407</v>
      </c>
      <c r="S621" t="n">
        <v>99.24630360632169</v>
      </c>
      <c r="T621" t="n">
        <v>1588.488115040434</v>
      </c>
      <c r="U621" t="n">
        <v>70078.2765912641</v>
      </c>
      <c r="V621" t="n">
        <v>349.6666666666667</v>
      </c>
      <c r="W621" t="n">
        <v>709.3333333333334</v>
      </c>
      <c r="X621" t="n">
        <v>234</v>
      </c>
      <c r="Y621" t="n">
        <v>0</v>
      </c>
      <c r="Z621" t="n">
        <v>0.5945224701744199</v>
      </c>
      <c r="AA621" t="n">
        <v>9.266957216460835</v>
      </c>
      <c r="AB621" t="n">
        <v>1063.83666028035</v>
      </c>
      <c r="AC621" t="n">
        <v>4194.080559087982</v>
      </c>
      <c r="AD621" t="n">
        <v>4814.470950877784</v>
      </c>
      <c r="AE621" t="n">
        <v>1.280151195666369</v>
      </c>
      <c r="AF621" t="n">
        <v>19.16806142497173</v>
      </c>
      <c r="AG621" t="n">
        <v>787.2558104598733</v>
      </c>
      <c r="AH621" t="n">
        <v>28753.34174990554</v>
      </c>
      <c r="AI621" t="n">
        <v>19505.99573161387</v>
      </c>
      <c r="AJ621" t="n">
        <v>47.75913428798412</v>
      </c>
      <c r="AK621" t="n">
        <v>37.36386216797015</v>
      </c>
      <c r="AL621" t="n">
        <v>155.0931973654666</v>
      </c>
      <c r="AM621" t="n">
        <v>-1.286019193601872</v>
      </c>
      <c r="AN621" t="n">
        <v>84.01511045056725</v>
      </c>
      <c r="AO621" t="n">
        <v>2012.170031576308</v>
      </c>
      <c r="AP621" t="n">
        <v>1014473.719406358</v>
      </c>
      <c r="AQ621" t="n">
        <v>0.2170611723847303</v>
      </c>
      <c r="AR621" t="n">
        <v>0.2166361890595594</v>
      </c>
      <c r="AS621" t="n">
        <v>0.1196451446135148</v>
      </c>
      <c r="AT621" t="n">
        <v>0.2504380028575817</v>
      </c>
      <c r="AU621" t="n">
        <v>0.1962194910846139</v>
      </c>
      <c r="AV621" t="n">
        <v>11.72310611286174</v>
      </c>
      <c r="AW621" t="n">
        <v>119.2609453968956</v>
      </c>
      <c r="AX621" t="n">
        <v>13204.37992862732</v>
      </c>
      <c r="AY621" t="n">
        <v>141673.0969340353</v>
      </c>
      <c r="AZ621" t="n">
        <v>175517.0865212618</v>
      </c>
      <c r="BA621" t="n">
        <v>20723.74976773758</v>
      </c>
      <c r="BB621" t="n">
        <v>28062.52166865532</v>
      </c>
      <c r="BC621" t="n">
        <v>48786.27143639291</v>
      </c>
      <c r="BD621" t="n">
        <v>0.3591192683296322</v>
      </c>
      <c r="BE621" t="n">
        <v>1.645138461931504</v>
      </c>
      <c r="BF621" t="n">
        <v>93.8020287993769</v>
      </c>
      <c r="BG621" t="n">
        <v>9.786918348809653</v>
      </c>
      <c r="BH621" t="n">
        <v>2241.34592526395</v>
      </c>
      <c r="BI621" t="n">
        <v>229.1758936876407</v>
      </c>
      <c r="BJ621" t="n">
        <v>6525.850081913001</v>
      </c>
      <c r="BK621" t="n">
        <v>31117.28953736863</v>
      </c>
      <c r="BL621" t="n">
        <v>132313.4079705823</v>
      </c>
      <c r="BM621" t="n">
        <v>13985.15980963323</v>
      </c>
      <c r="BN621" t="n">
        <v>36400.89844761349</v>
      </c>
      <c r="BO621" t="n">
        <v>3913.226138454001</v>
      </c>
      <c r="BP621" t="n">
        <v>0.1794473561871739</v>
      </c>
      <c r="BQ621" t="n">
        <v>3.062930455456213</v>
      </c>
      <c r="BR621" t="n">
        <v>120.8406639253635</v>
      </c>
      <c r="BS621" t="n">
        <v>3476.153989329036</v>
      </c>
      <c r="BT621" t="n">
        <v>4457.626596339263</v>
      </c>
      <c r="BU621" t="n">
        <v>1886.482141588171</v>
      </c>
      <c r="BV621" t="n">
        <v>18949.9</v>
      </c>
      <c r="BW621" t="n">
        <v>1410.9</v>
      </c>
      <c r="BX621" t="n">
        <v>16.9621625</v>
      </c>
      <c r="BY621" t="inlineStr">
        <is>
          <t>2023-01-13 10:17:00</t>
        </is>
      </c>
      <c r="BZ621" t="inlineStr">
        <is>
          <t>2023-01-13 10:17:00</t>
        </is>
      </c>
      <c r="CA621" t="inlineStr">
        <is>
          <t>2023-01-13 10:17:00</t>
        </is>
      </c>
    </row>
    <row r="622">
      <c r="A622" t="n">
        <v>619</v>
      </c>
      <c r="B622" t="n">
        <v>205</v>
      </c>
      <c r="C622" t="n">
        <v>75</v>
      </c>
      <c r="D622" t="n">
        <v>1223.314361389503</v>
      </c>
      <c r="E622" t="n">
        <v>11.62026598017628</v>
      </c>
      <c r="F622" t="n">
        <v>155.7673195286063</v>
      </c>
      <c r="G622" t="n">
        <v>7159.920607880386</v>
      </c>
      <c r="H622" t="n">
        <v>254062.7951052824</v>
      </c>
      <c r="I622" t="n">
        <v>199059.5169406308</v>
      </c>
      <c r="J622" t="n">
        <v>2307.969858302105</v>
      </c>
      <c r="K622" t="n">
        <v>511.8743362256564</v>
      </c>
      <c r="L622" t="n">
        <v>-260.2163548251906</v>
      </c>
      <c r="M622" t="n">
        <v>0.3591192683296322</v>
      </c>
      <c r="N622" t="n">
        <v>93.8020287993769</v>
      </c>
      <c r="O622" t="n">
        <v>2148.975887407171</v>
      </c>
      <c r="P622" t="n">
        <v>1.924151114344295</v>
      </c>
      <c r="Q622" t="n">
        <v>10.52710159728057</v>
      </c>
      <c r="R622" t="n">
        <v>343.7638405314609</v>
      </c>
      <c r="S622" t="n">
        <v>99.52531625873446</v>
      </c>
      <c r="T622" t="n">
        <v>1589.228298288904</v>
      </c>
      <c r="U622" t="n">
        <v>70285.2345759647</v>
      </c>
      <c r="V622" t="n">
        <v>350</v>
      </c>
      <c r="W622" t="n">
        <v>711.3333333333334</v>
      </c>
      <c r="X622" t="n">
        <v>234</v>
      </c>
      <c r="Y622" t="n">
        <v>0</v>
      </c>
      <c r="Z622" t="n">
        <v>0.5945224701744199</v>
      </c>
      <c r="AA622" t="n">
        <v>9.26695747114556</v>
      </c>
      <c r="AB622" t="n">
        <v>1064.969588164428</v>
      </c>
      <c r="AC622" t="n">
        <v>4194.485586953961</v>
      </c>
      <c r="AD622" t="n">
        <v>4814.470981392205</v>
      </c>
      <c r="AE622" t="n">
        <v>1.280151195666369</v>
      </c>
      <c r="AF622" t="n">
        <v>19.16806167965645</v>
      </c>
      <c r="AG622" t="n">
        <v>787.6901872979419</v>
      </c>
      <c r="AH622" t="n">
        <v>28753.48643520838</v>
      </c>
      <c r="AI622" t="n">
        <v>19505.99574251433</v>
      </c>
      <c r="AJ622" t="n">
        <v>72.45028698996059</v>
      </c>
      <c r="AK622" t="n">
        <v>-83.05779614450192</v>
      </c>
      <c r="AL622" t="n">
        <v>115.1784235886389</v>
      </c>
      <c r="AM622" t="n">
        <v>-1.565031846014663</v>
      </c>
      <c r="AN622" t="n">
        <v>83.27492720209632</v>
      </c>
      <c r="AO622" t="n">
        <v>1805.212046875709</v>
      </c>
      <c r="AP622" t="n">
        <v>1014513.77512936</v>
      </c>
      <c r="AQ622" t="n">
        <v>0.2170526253028594</v>
      </c>
      <c r="AR622" t="n">
        <v>0.2166278430003536</v>
      </c>
      <c r="AS622" t="n">
        <v>0.1196844762012866</v>
      </c>
      <c r="AT622" t="n">
        <v>0.2504233116823139</v>
      </c>
      <c r="AU622" t="n">
        <v>0.1962117438131865</v>
      </c>
      <c r="AV622" t="n">
        <v>11.72306793994337</v>
      </c>
      <c r="AW622" t="n">
        <v>119.2607384836845</v>
      </c>
      <c r="AX622" t="n">
        <v>13206.46575034346</v>
      </c>
      <c r="AY622" t="n">
        <v>141672.7362710562</v>
      </c>
      <c r="AZ622" t="n">
        <v>175516.0456834145</v>
      </c>
      <c r="BA622" t="n">
        <v>23713.32508189565</v>
      </c>
      <c r="BB622" t="n">
        <v>33350.09628656465</v>
      </c>
      <c r="BC622" t="n">
        <v>57063.42136846029</v>
      </c>
      <c r="BD622" t="n">
        <v>0.3591192683296322</v>
      </c>
      <c r="BE622" t="n">
        <v>1.924151114344295</v>
      </c>
      <c r="BF622" t="n">
        <v>93.8020287993769</v>
      </c>
      <c r="BG622" t="n">
        <v>10.52710159728057</v>
      </c>
      <c r="BH622" t="n">
        <v>2148.975887407171</v>
      </c>
      <c r="BI622" t="n">
        <v>343.7638405314609</v>
      </c>
      <c r="BJ622" t="n">
        <v>6525.850081913001</v>
      </c>
      <c r="BK622" t="n">
        <v>36404.86415527796</v>
      </c>
      <c r="BL622" t="n">
        <v>132313.4079705823</v>
      </c>
      <c r="BM622" t="n">
        <v>15031.07574888506</v>
      </c>
      <c r="BN622" t="n">
        <v>34834.10285535565</v>
      </c>
      <c r="BO622" t="n">
        <v>5856.885513360242</v>
      </c>
      <c r="BP622" t="n">
        <v>0.1794473561871739</v>
      </c>
      <c r="BQ622" t="n">
        <v>3.062930455456213</v>
      </c>
      <c r="BR622" t="n">
        <v>111.48787572021</v>
      </c>
      <c r="BS622" t="n">
        <v>3476.153989329036</v>
      </c>
      <c r="BT622" t="n">
        <v>4457.626596339263</v>
      </c>
      <c r="BU622" t="n">
        <v>1727.838628224274</v>
      </c>
      <c r="BV622" t="n">
        <v>18973.765</v>
      </c>
      <c r="BW622" t="n">
        <v>1413.05</v>
      </c>
      <c r="BX622" t="n">
        <v>16.99075486</v>
      </c>
      <c r="BY622" t="inlineStr">
        <is>
          <t>2023-01-13 10:19:00</t>
        </is>
      </c>
      <c r="BZ622" t="inlineStr">
        <is>
          <t>2023-01-13 10:19:00</t>
        </is>
      </c>
      <c r="CA622" t="inlineStr">
        <is>
          <t>2023-01-13 10:19:00</t>
        </is>
      </c>
    </row>
    <row r="623">
      <c r="A623" t="n">
        <v>620</v>
      </c>
      <c r="B623" t="n">
        <v>205</v>
      </c>
      <c r="C623" t="n">
        <v>75</v>
      </c>
      <c r="D623" t="n">
        <v>1223.337095304098</v>
      </c>
      <c r="E623" t="n">
        <v>11.62027581219899</v>
      </c>
      <c r="F623" t="n">
        <v>155.6308934496805</v>
      </c>
      <c r="G623" t="n">
        <v>7161.0201943449</v>
      </c>
      <c r="H623" t="n">
        <v>254062.7951052824</v>
      </c>
      <c r="I623" t="n">
        <v>199252.6124758015</v>
      </c>
      <c r="J623" t="n">
        <v>2307.969858302105</v>
      </c>
      <c r="K623" t="n">
        <v>511.8743362256564</v>
      </c>
      <c r="L623" t="n">
        <v>-260.2163548251906</v>
      </c>
      <c r="M623" t="n">
        <v>0.3591192683296322</v>
      </c>
      <c r="N623" t="n">
        <v>93.8020287993769</v>
      </c>
      <c r="O623" t="n">
        <v>2148.975887407171</v>
      </c>
      <c r="P623" t="n">
        <v>1.93070372176462</v>
      </c>
      <c r="Q623" t="n">
        <v>10.89719322151602</v>
      </c>
      <c r="R623" t="n">
        <v>343.7638405314609</v>
      </c>
      <c r="S623" t="n">
        <v>99.5318688661548</v>
      </c>
      <c r="T623" t="n">
        <v>1589.735041117109</v>
      </c>
      <c r="U623" t="n">
        <v>70285.2345759647</v>
      </c>
      <c r="V623" t="n">
        <v>350</v>
      </c>
      <c r="W623" t="n">
        <v>712</v>
      </c>
      <c r="X623" t="n">
        <v>234.6666666666667</v>
      </c>
      <c r="Y623" t="n">
        <v>0</v>
      </c>
      <c r="Z623" t="n">
        <v>0.5945225058287803</v>
      </c>
      <c r="AA623" t="n">
        <v>9.267182596189089</v>
      </c>
      <c r="AB623" t="n">
        <v>1065.00250954181</v>
      </c>
      <c r="AC623" t="n">
        <v>4194.485644702073</v>
      </c>
      <c r="AD623" t="n">
        <v>4814.47153348707</v>
      </c>
      <c r="AE623" t="n">
        <v>1.280151231320729</v>
      </c>
      <c r="AF623" t="n">
        <v>19.16814209894438</v>
      </c>
      <c r="AG623" t="n">
        <v>787.7231086753233</v>
      </c>
      <c r="AH623" t="n">
        <v>28753.48645583725</v>
      </c>
      <c r="AI623" t="n">
        <v>19505.99593973394</v>
      </c>
      <c r="AJ623" t="n">
        <v>84.79586334094881</v>
      </c>
      <c r="AK623" t="n">
        <v>-143.268625300738</v>
      </c>
      <c r="AL623" t="n">
        <v>97.97333268177135</v>
      </c>
      <c r="AM623" t="n">
        <v>-1.571584453434988</v>
      </c>
      <c r="AN623" t="n">
        <v>82.90483557786088</v>
      </c>
      <c r="AO623" t="n">
        <v>1805.212046875709</v>
      </c>
      <c r="AP623" t="n">
        <v>1015361.974716727</v>
      </c>
      <c r="AQ623" t="n">
        <v>0.2171444287214621</v>
      </c>
      <c r="AR623" t="n">
        <v>0.2167768897602297</v>
      </c>
      <c r="AS623" t="n">
        <v>0.1198119083585903</v>
      </c>
      <c r="AT623" t="n">
        <v>0.2502189381044751</v>
      </c>
      <c r="AU623" t="n">
        <v>0.196047835055243</v>
      </c>
      <c r="AV623" t="n">
        <v>11.72060172880974</v>
      </c>
      <c r="AW623" t="n">
        <v>119.2348094640704</v>
      </c>
      <c r="AX623" t="n">
        <v>13205.37751328357</v>
      </c>
      <c r="AY623" t="n">
        <v>141656.8423411627</v>
      </c>
      <c r="AZ623" t="n">
        <v>175492.1903054363</v>
      </c>
      <c r="BA623" t="n">
        <v>24236.28305152156</v>
      </c>
      <c r="BB623" t="n">
        <v>33474.42391989515</v>
      </c>
      <c r="BC623" t="n">
        <v>57710.70697141671</v>
      </c>
      <c r="BD623" t="n">
        <v>0.3591192683296322</v>
      </c>
      <c r="BE623" t="n">
        <v>1.93070372176462</v>
      </c>
      <c r="BF623" t="n">
        <v>93.8020287993769</v>
      </c>
      <c r="BG623" t="n">
        <v>10.89719322151602</v>
      </c>
      <c r="BH623" t="n">
        <v>2148.975887407171</v>
      </c>
      <c r="BI623" t="n">
        <v>343.7638405314609</v>
      </c>
      <c r="BJ623" t="n">
        <v>6525.850081913001</v>
      </c>
      <c r="BK623" t="n">
        <v>36529.19178860846</v>
      </c>
      <c r="BL623" t="n">
        <v>132313.4079705823</v>
      </c>
      <c r="BM623" t="n">
        <v>15554.03371851097</v>
      </c>
      <c r="BN623" t="n">
        <v>34834.10285535565</v>
      </c>
      <c r="BO623" t="n">
        <v>5856.885513360242</v>
      </c>
      <c r="BP623" t="n">
        <v>0.1794473561871739</v>
      </c>
      <c r="BQ623" t="n">
        <v>3.062930455456213</v>
      </c>
      <c r="BR623" t="n">
        <v>111.48787572021</v>
      </c>
      <c r="BS623" t="n">
        <v>3476.153989329036</v>
      </c>
      <c r="BT623" t="n">
        <v>4457.626596339263</v>
      </c>
      <c r="BU623" t="n">
        <v>1727.838628224274</v>
      </c>
      <c r="BV623" t="n">
        <v>18973.765</v>
      </c>
      <c r="BW623" t="n">
        <v>1413.05</v>
      </c>
      <c r="BX623" t="n">
        <v>16.99075486</v>
      </c>
      <c r="BY623" t="inlineStr">
        <is>
          <t>2023-01-13 10:19:00</t>
        </is>
      </c>
      <c r="BZ623" t="inlineStr">
        <is>
          <t>2023-01-13 10:19:00</t>
        </is>
      </c>
      <c r="CA623" t="inlineStr">
        <is>
          <t>2023-01-13 10:19:00</t>
        </is>
      </c>
    </row>
    <row r="624">
      <c r="A624" t="n">
        <v>621</v>
      </c>
      <c r="B624" t="n">
        <v>205</v>
      </c>
      <c r="C624" t="n">
        <v>75</v>
      </c>
      <c r="D624" t="n">
        <v>1223.353391320858</v>
      </c>
      <c r="E624" t="n">
        <v>11.62027581219899</v>
      </c>
      <c r="F624" t="n">
        <v>155.5626804102176</v>
      </c>
      <c r="G624" t="n">
        <v>7161.816261380489</v>
      </c>
      <c r="H624" t="n">
        <v>254062.7951052824</v>
      </c>
      <c r="I624" t="n">
        <v>199349.1602433868</v>
      </c>
      <c r="J624" t="n">
        <v>2307.969858302105</v>
      </c>
      <c r="K624" t="n">
        <v>511.8743362256564</v>
      </c>
      <c r="L624" t="n">
        <v>-260.2163548251906</v>
      </c>
      <c r="M624" t="n">
        <v>0.3591192683296322</v>
      </c>
      <c r="N624" t="n">
        <v>94.55185263846816</v>
      </c>
      <c r="O624" t="n">
        <v>2148.975887407171</v>
      </c>
      <c r="P624" t="n">
        <v>1.93070372176462</v>
      </c>
      <c r="Q624" t="n">
        <v>10.89719322151602</v>
      </c>
      <c r="R624" t="n">
        <v>1148.778524410931</v>
      </c>
      <c r="S624" t="n">
        <v>99.5318688661548</v>
      </c>
      <c r="T624" t="n">
        <v>1590.553190558185</v>
      </c>
      <c r="U624" t="n">
        <v>71090.24925984417</v>
      </c>
      <c r="V624" t="n">
        <v>350.6666666666667</v>
      </c>
      <c r="W624" t="n">
        <v>712.6666666666666</v>
      </c>
      <c r="X624" t="n">
        <v>235</v>
      </c>
      <c r="Y624" t="n">
        <v>0</v>
      </c>
      <c r="Z624" t="n">
        <v>0.5945225058287803</v>
      </c>
      <c r="AA624" t="n">
        <v>9.267727250322997</v>
      </c>
      <c r="AB624" t="n">
        <v>1065.026347483769</v>
      </c>
      <c r="AC624" t="n">
        <v>4194.485644702073</v>
      </c>
      <c r="AD624" t="n">
        <v>4825.653494913676</v>
      </c>
      <c r="AE624" t="n">
        <v>1.280151231320729</v>
      </c>
      <c r="AF624" t="n">
        <v>19.16833666025477</v>
      </c>
      <c r="AG624" t="n">
        <v>787.7469466172828</v>
      </c>
      <c r="AH624" t="n">
        <v>28753.48645583725</v>
      </c>
      <c r="AI624" t="n">
        <v>19509.99035742604</v>
      </c>
      <c r="AJ624" t="n">
        <v>106.7492299918803</v>
      </c>
      <c r="AK624" t="n">
        <v>-240.5436323787609</v>
      </c>
      <c r="AL624" t="n">
        <v>100.0852622901563</v>
      </c>
      <c r="AM624" t="n">
        <v>-1.571584453434988</v>
      </c>
      <c r="AN624" t="n">
        <v>83.65465941695214</v>
      </c>
      <c r="AO624" t="n">
        <v>1000.197362996239</v>
      </c>
      <c r="AP624" t="n">
        <v>1015376.240811897</v>
      </c>
      <c r="AQ624" t="n">
        <v>0.2171415615551052</v>
      </c>
      <c r="AR624" t="n">
        <v>0.2164890576697868</v>
      </c>
      <c r="AS624" t="n">
        <v>0.1198286248773512</v>
      </c>
      <c r="AT624" t="n">
        <v>0.2502104182054086</v>
      </c>
      <c r="AU624" t="n">
        <v>0.1963303376923483</v>
      </c>
      <c r="AV624" t="n">
        <v>11.72046235819687</v>
      </c>
      <c r="AW624" t="n">
        <v>119.2333713991072</v>
      </c>
      <c r="AX624" t="n">
        <v>13206.40944579064</v>
      </c>
      <c r="AY624" t="n">
        <v>141655.2821049351</v>
      </c>
      <c r="AZ624" t="n">
        <v>175489.7759779935</v>
      </c>
      <c r="BA624" t="n">
        <v>24236.28305152156</v>
      </c>
      <c r="BB624" t="n">
        <v>47150.81838432347</v>
      </c>
      <c r="BC624" t="n">
        <v>71387.10143584502</v>
      </c>
      <c r="BD624" t="n">
        <v>0.3591192683296322</v>
      </c>
      <c r="BE624" t="n">
        <v>1.93070372176462</v>
      </c>
      <c r="BF624" t="n">
        <v>94.55185263846816</v>
      </c>
      <c r="BG624" t="n">
        <v>10.89719322151602</v>
      </c>
      <c r="BH624" t="n">
        <v>2148.975887407171</v>
      </c>
      <c r="BI624" t="n">
        <v>1148.778524410931</v>
      </c>
      <c r="BJ624" t="n">
        <v>6525.850081913001</v>
      </c>
      <c r="BK624" t="n">
        <v>36529.19178860846</v>
      </c>
      <c r="BL624" t="n">
        <v>133374.266236367</v>
      </c>
      <c r="BM624" t="n">
        <v>15554.03371851097</v>
      </c>
      <c r="BN624" t="n">
        <v>34834.10285535565</v>
      </c>
      <c r="BO624" t="n">
        <v>19533.27997778856</v>
      </c>
      <c r="BP624" t="n">
        <v>0.1794473561871739</v>
      </c>
      <c r="BQ624" t="n">
        <v>4.581023915654745</v>
      </c>
      <c r="BR624" t="n">
        <v>111.48787572021</v>
      </c>
      <c r="BS624" t="n">
        <v>3476.153989329036</v>
      </c>
      <c r="BT624" t="n">
        <v>6605.440404762747</v>
      </c>
      <c r="BU624" t="n">
        <v>1727.838628224274</v>
      </c>
      <c r="BV624" t="n">
        <v>18994.71840782</v>
      </c>
      <c r="BW624" t="n">
        <v>1414.81</v>
      </c>
      <c r="BX624" t="n">
        <v>16.989</v>
      </c>
      <c r="BY624" t="inlineStr">
        <is>
          <t>2023-01-13 10:21:00</t>
        </is>
      </c>
      <c r="BZ624" t="inlineStr">
        <is>
          <t>2023-01-13 10:21:00</t>
        </is>
      </c>
      <c r="CA624" t="inlineStr">
        <is>
          <t>2023-01-13 10:21:00</t>
        </is>
      </c>
    </row>
    <row r="625">
      <c r="A625" t="n">
        <v>622</v>
      </c>
      <c r="B625" t="n">
        <v>205</v>
      </c>
      <c r="C625" t="n">
        <v>75</v>
      </c>
      <c r="D625" t="n">
        <v>1223.362861611915</v>
      </c>
      <c r="E625" t="n">
        <v>11.62027581219899</v>
      </c>
      <c r="F625" t="n">
        <v>155.5626903878175</v>
      </c>
      <c r="G625" t="n">
        <v>7162.278336949717</v>
      </c>
      <c r="H625" t="n">
        <v>254122.8322558863</v>
      </c>
      <c r="I625" t="n">
        <v>199360.8996320155</v>
      </c>
      <c r="J625" t="n">
        <v>2236.193793974836</v>
      </c>
      <c r="K625" t="n">
        <v>511.8743362256564</v>
      </c>
      <c r="L625" t="n">
        <v>-260.2163548251906</v>
      </c>
      <c r="M625" t="n">
        <v>0.3591192683296322</v>
      </c>
      <c r="N625" t="n">
        <v>94.92676455801377</v>
      </c>
      <c r="O625" t="n">
        <v>2148.975887407171</v>
      </c>
      <c r="P625" t="n">
        <v>1.394542295566317</v>
      </c>
      <c r="Q625" t="n">
        <v>8.579247916237538</v>
      </c>
      <c r="R625" t="n">
        <v>1551.285866350666</v>
      </c>
      <c r="S625" t="n">
        <v>100.0680302923531</v>
      </c>
      <c r="T625" t="n">
        <v>1593.246047783009</v>
      </c>
      <c r="U625" t="n">
        <v>71492.7566017839</v>
      </c>
      <c r="V625" t="n">
        <v>351</v>
      </c>
      <c r="W625" t="n">
        <v>714.3333333333334</v>
      </c>
      <c r="X625" t="n">
        <v>235.6666666666667</v>
      </c>
      <c r="Y625" t="n">
        <v>0</v>
      </c>
      <c r="Z625" t="n">
        <v>0.5945225058287803</v>
      </c>
      <c r="AA625" t="n">
        <v>9.267943316050744</v>
      </c>
      <c r="AB625" t="n">
        <v>1065.040173937763</v>
      </c>
      <c r="AC625" t="n">
        <v>4194.491475818341</v>
      </c>
      <c r="AD625" t="n">
        <v>4831.267517229553</v>
      </c>
      <c r="AE625" t="n">
        <v>1.280151231320729</v>
      </c>
      <c r="AF625" t="n">
        <v>19.16841385600965</v>
      </c>
      <c r="AG625" t="n">
        <v>787.7607730712767</v>
      </c>
      <c r="AH625" t="n">
        <v>28753.48853882468</v>
      </c>
      <c r="AI625" t="n">
        <v>19511.99579717769</v>
      </c>
      <c r="AJ625" t="n">
        <v>51.80270269680977</v>
      </c>
      <c r="AK625" t="n">
        <v>-247.9576212623265</v>
      </c>
      <c r="AL625" t="n">
        <v>123.4868646815817</v>
      </c>
      <c r="AM625" t="n">
        <v>-1.035423027236685</v>
      </c>
      <c r="AN625" t="n">
        <v>86.34751664177624</v>
      </c>
      <c r="AO625" t="n">
        <v>597.6900210565041</v>
      </c>
      <c r="AP625" t="n">
        <v>1015897.013930413</v>
      </c>
      <c r="AQ625" t="n">
        <v>0.2172699238675396</v>
      </c>
      <c r="AR625" t="n">
        <v>0.2166475861757537</v>
      </c>
      <c r="AS625" t="n">
        <v>0.1197681406640373</v>
      </c>
      <c r="AT625" t="n">
        <v>0.2500846552293675</v>
      </c>
      <c r="AU625" t="n">
        <v>0.1962296940633018</v>
      </c>
      <c r="AV625" t="n">
        <v>11.71999041381884</v>
      </c>
      <c r="AW625" t="n">
        <v>119.2305016846498</v>
      </c>
      <c r="AX625" t="n">
        <v>13208.21657510071</v>
      </c>
      <c r="AY625" t="n">
        <v>141663.4609062093</v>
      </c>
      <c r="AZ625" t="n">
        <v>175502.2425650013</v>
      </c>
      <c r="BA625" t="n">
        <v>14115.09678899792</v>
      </c>
      <c r="BB625" t="n">
        <v>50723.49427048448</v>
      </c>
      <c r="BC625" t="n">
        <v>64838.59105948239</v>
      </c>
      <c r="BD625" t="n">
        <v>0.3591192683296322</v>
      </c>
      <c r="BE625" t="n">
        <v>1.394542295566317</v>
      </c>
      <c r="BF625" t="n">
        <v>94.92676455801377</v>
      </c>
      <c r="BG625" t="n">
        <v>8.579247916237538</v>
      </c>
      <c r="BH625" t="n">
        <v>2148.975887407171</v>
      </c>
      <c r="BI625" t="n">
        <v>1551.285866350666</v>
      </c>
      <c r="BJ625" t="n">
        <v>6525.850081913001</v>
      </c>
      <c r="BK625" t="n">
        <v>26347.96885038626</v>
      </c>
      <c r="BL625" t="n">
        <v>133904.6953692594</v>
      </c>
      <c r="BM625" t="n">
        <v>12276.77298382911</v>
      </c>
      <c r="BN625" t="n">
        <v>34834.10285535565</v>
      </c>
      <c r="BO625" t="n">
        <v>26371.47721000271</v>
      </c>
      <c r="BP625" t="n">
        <v>0.1794473561871739</v>
      </c>
      <c r="BQ625" t="n">
        <v>5.340070645754011</v>
      </c>
      <c r="BR625" t="n">
        <v>111.48787572021</v>
      </c>
      <c r="BS625" t="n">
        <v>3476.153989329036</v>
      </c>
      <c r="BT625" t="n">
        <v>7679.34730897449</v>
      </c>
      <c r="BU625" t="n">
        <v>1727.838628224274</v>
      </c>
      <c r="BV625" t="n">
        <v>18989.1</v>
      </c>
      <c r="BW625" t="n">
        <v>1413.8645667</v>
      </c>
      <c r="BX625" t="n">
        <v>16.93292</v>
      </c>
      <c r="BY625" t="inlineStr">
        <is>
          <t>2023-01-13 10:22:00</t>
        </is>
      </c>
      <c r="BZ625" t="inlineStr">
        <is>
          <t>2023-01-13 10:22:00</t>
        </is>
      </c>
      <c r="CA625" t="inlineStr">
        <is>
          <t>2023-01-13 10:22:00</t>
        </is>
      </c>
    </row>
    <row r="626">
      <c r="A626" t="n">
        <v>623</v>
      </c>
      <c r="B626" t="n">
        <v>205</v>
      </c>
      <c r="C626" t="n">
        <v>75</v>
      </c>
      <c r="D626" t="n">
        <v>1223.926639740032</v>
      </c>
      <c r="E626" t="n">
        <v>11.77180303363568</v>
      </c>
      <c r="F626" t="n">
        <v>153.9240945963412</v>
      </c>
      <c r="G626" t="n">
        <v>7158.704225104916</v>
      </c>
      <c r="H626" t="n">
        <v>254152.8508311882</v>
      </c>
      <c r="I626" t="n">
        <v>199366.7693263299</v>
      </c>
      <c r="J626" t="n">
        <v>2200.305761811203</v>
      </c>
      <c r="K626" t="n">
        <v>511.8743362256564</v>
      </c>
      <c r="L626" t="n">
        <v>-260.2163548251906</v>
      </c>
      <c r="M626" t="n">
        <v>0.3591192683296322</v>
      </c>
      <c r="N626" t="n">
        <v>94.92676455801377</v>
      </c>
      <c r="O626" t="n">
        <v>2148.975887407171</v>
      </c>
      <c r="P626" t="n">
        <v>1.126461582467166</v>
      </c>
      <c r="Q626" t="n">
        <v>7.420275263598295</v>
      </c>
      <c r="R626" t="n">
        <v>1886.593070101646</v>
      </c>
      <c r="S626" t="n">
        <v>100.4859392822502</v>
      </c>
      <c r="T626" t="n">
        <v>1596.044308586459</v>
      </c>
      <c r="U626" t="n">
        <v>71859.27355233619</v>
      </c>
      <c r="V626" t="n">
        <v>351</v>
      </c>
      <c r="W626" t="n">
        <v>715.6666666666666</v>
      </c>
      <c r="X626" t="n">
        <v>237.3333333333333</v>
      </c>
      <c r="Y626" t="n">
        <v>0</v>
      </c>
      <c r="Z626" t="n">
        <v>0.5962214504675581</v>
      </c>
      <c r="AA626" t="n">
        <v>9.268635675384632</v>
      </c>
      <c r="AB626" t="n">
        <v>1065.868896657648</v>
      </c>
      <c r="AC626" t="n">
        <v>4194.494391376475</v>
      </c>
      <c r="AD626" t="n">
        <v>4835.598546891271</v>
      </c>
      <c r="AE626" t="n">
        <v>1.280758082402691</v>
      </c>
      <c r="AF626" t="n">
        <v>19.16866116189666</v>
      </c>
      <c r="AG626" t="n">
        <v>788.5890552803515</v>
      </c>
      <c r="AH626" t="n">
        <v>28753.48958031839</v>
      </c>
      <c r="AI626" t="n">
        <v>19513.54281083265</v>
      </c>
      <c r="AJ626" t="n">
        <v>21.19428048323123</v>
      </c>
      <c r="AK626" t="n">
        <v>-223.5791937730464</v>
      </c>
      <c r="AL626" t="n">
        <v>138.545911807309</v>
      </c>
      <c r="AM626" t="n">
        <v>-0.7673423141375336</v>
      </c>
      <c r="AN626" t="n">
        <v>87.50648929441549</v>
      </c>
      <c r="AO626" t="n">
        <v>262.3828173055238</v>
      </c>
      <c r="AP626" t="n">
        <v>1015401.03864635</v>
      </c>
      <c r="AQ626" t="n">
        <v>0.2173117527234283</v>
      </c>
      <c r="AR626" t="n">
        <v>0.2166085787474377</v>
      </c>
      <c r="AS626" t="n">
        <v>0.1194388044540322</v>
      </c>
      <c r="AT626" t="n">
        <v>0.2502979791080847</v>
      </c>
      <c r="AU626" t="n">
        <v>0.196342884967017</v>
      </c>
      <c r="AV626" t="n">
        <v>11.72462165546383</v>
      </c>
      <c r="AW626" t="n">
        <v>119.2825547138935</v>
      </c>
      <c r="AX626" t="n">
        <v>13244.9593524404</v>
      </c>
      <c r="AY626" t="n">
        <v>141718.0335970311</v>
      </c>
      <c r="AZ626" t="n">
        <v>175583.9375610074</v>
      </c>
      <c r="BA626" t="n">
        <v>9054.503657736099</v>
      </c>
      <c r="BB626" t="n">
        <v>54765.19336260189</v>
      </c>
      <c r="BC626" t="n">
        <v>63819.697020338</v>
      </c>
      <c r="BD626" t="n">
        <v>0.3591192683296322</v>
      </c>
      <c r="BE626" t="n">
        <v>1.126461582467166</v>
      </c>
      <c r="BF626" t="n">
        <v>94.92676455801377</v>
      </c>
      <c r="BG626" t="n">
        <v>7.420275263598295</v>
      </c>
      <c r="BH626" t="n">
        <v>2148.975887407171</v>
      </c>
      <c r="BI626" t="n">
        <v>1886.593070101646</v>
      </c>
      <c r="BJ626" t="n">
        <v>6525.850081913001</v>
      </c>
      <c r="BK626" t="n">
        <v>21257.35738127516</v>
      </c>
      <c r="BL626" t="n">
        <v>133904.6953692594</v>
      </c>
      <c r="BM626" t="n">
        <v>10638.14261648817</v>
      </c>
      <c r="BN626" t="n">
        <v>34834.10285535565</v>
      </c>
      <c r="BO626" t="n">
        <v>32045.93697514671</v>
      </c>
      <c r="BP626" t="n">
        <v>0.1794473561871739</v>
      </c>
      <c r="BQ626" t="n">
        <v>5.340070645754011</v>
      </c>
      <c r="BR626" t="n">
        <v>111.48787572021</v>
      </c>
      <c r="BS626" t="n">
        <v>3476.153989329036</v>
      </c>
      <c r="BT626" t="n">
        <v>7679.34730897449</v>
      </c>
      <c r="BU626" t="n">
        <v>1727.838628224274</v>
      </c>
      <c r="BV626" t="n">
        <v>18993.7</v>
      </c>
      <c r="BW626" t="n">
        <v>1413.8</v>
      </c>
      <c r="BX626" t="n">
        <v>16.92316688</v>
      </c>
      <c r="BY626" t="inlineStr">
        <is>
          <t>2023-01-13 10:23:00</t>
        </is>
      </c>
      <c r="BZ626" t="inlineStr">
        <is>
          <t>2023-01-13 10:23:00</t>
        </is>
      </c>
      <c r="CA626" t="inlineStr">
        <is>
          <t>2023-01-13 10:23:00</t>
        </is>
      </c>
    </row>
    <row r="627">
      <c r="A627" t="n">
        <v>624</v>
      </c>
      <c r="B627" t="n">
        <v>205</v>
      </c>
      <c r="C627" t="n">
        <v>75</v>
      </c>
      <c r="D627" t="n">
        <v>1224.63629947803</v>
      </c>
      <c r="E627" t="n">
        <v>11.84786778794949</v>
      </c>
      <c r="F627" t="n">
        <v>153.1038124882487</v>
      </c>
      <c r="G627" t="n">
        <v>7177.518606209876</v>
      </c>
      <c r="H627" t="n">
        <v>254152.8508311882</v>
      </c>
      <c r="I627" t="n">
        <v>199367.6077796337</v>
      </c>
      <c r="J627" t="n">
        <v>2201.826433955369</v>
      </c>
      <c r="K627" t="n">
        <v>511.8743362256564</v>
      </c>
      <c r="L627" t="n">
        <v>-260.2163548251906</v>
      </c>
      <c r="M627" t="n">
        <v>0.3591192683296322</v>
      </c>
      <c r="N627" t="n">
        <v>99.53919241658184</v>
      </c>
      <c r="O627" t="n">
        <v>2148.975887407171</v>
      </c>
      <c r="P627" t="n">
        <v>1.156896593238951</v>
      </c>
      <c r="Q627" t="n">
        <v>7.420275263598295</v>
      </c>
      <c r="R627" t="n">
        <v>2054.246671977136</v>
      </c>
      <c r="S627" t="n">
        <v>100.5912884314209</v>
      </c>
      <c r="T627" t="n">
        <v>1606.540336975025</v>
      </c>
      <c r="U627" t="n">
        <v>72042.53202761232</v>
      </c>
      <c r="V627" t="n">
        <v>352.3333333333333</v>
      </c>
      <c r="W627" t="n">
        <v>716.6666666666666</v>
      </c>
      <c r="X627" t="n">
        <v>238</v>
      </c>
      <c r="Y627" t="n">
        <v>0</v>
      </c>
      <c r="Z627" t="n">
        <v>0.5970722576374108</v>
      </c>
      <c r="AA627" t="n">
        <v>9.300509023415197</v>
      </c>
      <c r="AB627" t="n">
        <v>1066.896619957173</v>
      </c>
      <c r="AC627" t="n">
        <v>4194.49439448355</v>
      </c>
      <c r="AD627" t="n">
        <v>4837.774196188792</v>
      </c>
      <c r="AE627" t="n">
        <v>1.281062842794135</v>
      </c>
      <c r="AF627" t="n">
        <v>19.18004505286405</v>
      </c>
      <c r="AG627" t="n">
        <v>789.6165583244716</v>
      </c>
      <c r="AH627" t="n">
        <v>28753.48958142812</v>
      </c>
      <c r="AI627" t="n">
        <v>19514.33017695289</v>
      </c>
      <c r="AJ627" t="n">
        <v>-2.667507678731566</v>
      </c>
      <c r="AK627" t="n">
        <v>-74.33103772407534</v>
      </c>
      <c r="AL627" t="n">
        <v>142.3436269747165</v>
      </c>
      <c r="AM627" t="n">
        <v>-0.7977773249093194</v>
      </c>
      <c r="AN627" t="n">
        <v>92.11891715298354</v>
      </c>
      <c r="AO627" t="n">
        <v>94.72921543003361</v>
      </c>
      <c r="AP627" t="n">
        <v>1015889.622237517</v>
      </c>
      <c r="AQ627" t="n">
        <v>0.2215094254799414</v>
      </c>
      <c r="AR627" t="n">
        <v>0.2130738978301166</v>
      </c>
      <c r="AS627" t="n">
        <v>0.1189931125605174</v>
      </c>
      <c r="AT627" t="n">
        <v>0.2501751086257444</v>
      </c>
      <c r="AU627" t="n">
        <v>0.1962484555036802</v>
      </c>
      <c r="AV627" t="n">
        <v>11.72564654822434</v>
      </c>
      <c r="AW627" t="n">
        <v>119.2910996237767</v>
      </c>
      <c r="AX627" t="n">
        <v>13283.27012072178</v>
      </c>
      <c r="AY627" t="n">
        <v>141728.1006062447</v>
      </c>
      <c r="AZ627" t="n">
        <v>175602.121160761</v>
      </c>
      <c r="BA627" t="n">
        <v>9631.087480229942</v>
      </c>
      <c r="BB627" t="n">
        <v>57602.4232451739</v>
      </c>
      <c r="BC627" t="n">
        <v>67233.51072540384</v>
      </c>
      <c r="BD627" t="n">
        <v>0.3591192683296322</v>
      </c>
      <c r="BE627" t="n">
        <v>1.156896593238951</v>
      </c>
      <c r="BF627" t="n">
        <v>99.53919241658184</v>
      </c>
      <c r="BG627" t="n">
        <v>7.420275263598295</v>
      </c>
      <c r="BH627" t="n">
        <v>2148.975887407171</v>
      </c>
      <c r="BI627" t="n">
        <v>2054.246671977136</v>
      </c>
      <c r="BJ627" t="n">
        <v>6525.850081913001</v>
      </c>
      <c r="BK627" t="n">
        <v>21833.94120376901</v>
      </c>
      <c r="BL627" t="n">
        <v>140414.2148060565</v>
      </c>
      <c r="BM627" t="n">
        <v>10638.14261648817</v>
      </c>
      <c r="BN627" t="n">
        <v>34834.10285535565</v>
      </c>
      <c r="BO627" t="n">
        <v>34883.16685771872</v>
      </c>
      <c r="BP627" t="n">
        <v>0.1794473561871739</v>
      </c>
      <c r="BQ627" t="n">
        <v>6.066665208279686</v>
      </c>
      <c r="BR627" t="n">
        <v>111.48787572021</v>
      </c>
      <c r="BS627" t="n">
        <v>3476.153989329036</v>
      </c>
      <c r="BT627" t="n">
        <v>8704.790215066974</v>
      </c>
      <c r="BU627" t="n">
        <v>1727.838628224274</v>
      </c>
      <c r="BV627" t="n">
        <v>18944.755</v>
      </c>
      <c r="BW627" t="n">
        <v>1411.3</v>
      </c>
      <c r="BX627" t="n">
        <v>16.8938</v>
      </c>
      <c r="BY627" t="inlineStr">
        <is>
          <t>2023-01-13 10:25:00</t>
        </is>
      </c>
      <c r="BZ627" t="inlineStr">
        <is>
          <t>2023-01-13 10:25:00</t>
        </is>
      </c>
      <c r="CA627" t="inlineStr">
        <is>
          <t>2023-01-13 10:25:00</t>
        </is>
      </c>
    </row>
    <row r="628">
      <c r="A628" t="n">
        <v>625</v>
      </c>
      <c r="B628" t="n">
        <v>205</v>
      </c>
      <c r="C628" t="n">
        <v>75</v>
      </c>
      <c r="D628" t="n">
        <v>1225.132806755136</v>
      </c>
      <c r="E628" t="n">
        <v>11.88188261963656</v>
      </c>
      <c r="F628" t="n">
        <v>153.1121294528199</v>
      </c>
      <c r="G628" t="n">
        <v>7211.22665977158</v>
      </c>
      <c r="H628" t="n">
        <v>254152.8508311882</v>
      </c>
      <c r="I628" t="n">
        <v>198730.1999658155</v>
      </c>
      <c r="J628" t="n">
        <v>2028.087000368952</v>
      </c>
      <c r="K628" t="n">
        <v>511.8743362256564</v>
      </c>
      <c r="L628" t="n">
        <v>-260.2163548251906</v>
      </c>
      <c r="M628" t="n">
        <v>0.3591192683296322</v>
      </c>
      <c r="N628" t="n">
        <v>101.8454063458659</v>
      </c>
      <c r="O628" t="n">
        <v>1127.887489657905</v>
      </c>
      <c r="P628" t="n">
        <v>1.310214837620753</v>
      </c>
      <c r="Q628" t="n">
        <v>7.420275263598295</v>
      </c>
      <c r="R628" t="n">
        <v>2054.246671977136</v>
      </c>
      <c r="S628" t="n">
        <v>100.7782578797257</v>
      </c>
      <c r="T628" t="n">
        <v>1611.378529131606</v>
      </c>
      <c r="U628" t="n">
        <v>73063.6204253616</v>
      </c>
      <c r="V628" t="n">
        <v>353.6666666666667</v>
      </c>
      <c r="W628" t="n">
        <v>717.6666666666666</v>
      </c>
      <c r="X628" t="n">
        <v>238.6666666666667</v>
      </c>
      <c r="Y628" t="n">
        <v>0.6666666666666666</v>
      </c>
      <c r="Z628" t="n">
        <v>0.5974015435773826</v>
      </c>
      <c r="AA628" t="n">
        <v>9.316284420390064</v>
      </c>
      <c r="AB628" t="n">
        <v>1079.691784477078</v>
      </c>
      <c r="AC628" t="n">
        <v>4194.494410390183</v>
      </c>
      <c r="AD628" t="n">
        <v>4837.774867877982</v>
      </c>
      <c r="AE628" t="n">
        <v>1.281180539327693</v>
      </c>
      <c r="AF628" t="n">
        <v>19.18568698466905</v>
      </c>
      <c r="AG628" t="n">
        <v>794.6402066864242</v>
      </c>
      <c r="AH628" t="n">
        <v>28753.48958710899</v>
      </c>
      <c r="AI628" t="n">
        <v>19514.33041683773</v>
      </c>
      <c r="AJ628" t="n">
        <v>-16.88314674643525</v>
      </c>
      <c r="AK628" t="n">
        <v>-38.41867967289474</v>
      </c>
      <c r="AL628" t="n">
        <v>-29.98637379352706</v>
      </c>
      <c r="AM628" t="n">
        <v>-0.9510955692911208</v>
      </c>
      <c r="AN628" t="n">
        <v>94.42513108226757</v>
      </c>
      <c r="AO628" t="n">
        <v>-926.3591823192324</v>
      </c>
      <c r="AP628" t="n">
        <v>1015306.687848762</v>
      </c>
      <c r="AQ628" t="n">
        <v>0.2210710864031356</v>
      </c>
      <c r="AR628" t="n">
        <v>0.2128171897626697</v>
      </c>
      <c r="AS628" t="n">
        <v>0.1194275239991824</v>
      </c>
      <c r="AT628" t="n">
        <v>0.250321261420713</v>
      </c>
      <c r="AU628" t="n">
        <v>0.1963629384142993</v>
      </c>
      <c r="AV628" t="n">
        <v>11.72885502161857</v>
      </c>
      <c r="AW628" t="n">
        <v>119.3256986839557</v>
      </c>
      <c r="AX628" t="n">
        <v>13310.39139569599</v>
      </c>
      <c r="AY628" t="n">
        <v>141734.6845260311</v>
      </c>
      <c r="AZ628" t="n">
        <v>175616.1977411755</v>
      </c>
      <c r="BA628" t="n">
        <v>12535.23180176024</v>
      </c>
      <c r="BB628" t="n">
        <v>57602.4232451739</v>
      </c>
      <c r="BC628" t="n">
        <v>70137.65504693413</v>
      </c>
      <c r="BD628" t="n">
        <v>0.3591192683296322</v>
      </c>
      <c r="BE628" t="n">
        <v>1.310214837620753</v>
      </c>
      <c r="BF628" t="n">
        <v>101.8454063458659</v>
      </c>
      <c r="BG628" t="n">
        <v>7.420275263598295</v>
      </c>
      <c r="BH628" t="n">
        <v>1127.887489657905</v>
      </c>
      <c r="BI628" t="n">
        <v>2054.246671977136</v>
      </c>
      <c r="BJ628" t="n">
        <v>6525.850081913001</v>
      </c>
      <c r="BK628" t="n">
        <v>24738.08552529931</v>
      </c>
      <c r="BL628" t="n">
        <v>143668.974524455</v>
      </c>
      <c r="BM628" t="n">
        <v>10638.14261648817</v>
      </c>
      <c r="BN628" t="n">
        <v>17604.12857459642</v>
      </c>
      <c r="BO628" t="n">
        <v>34883.16685771872</v>
      </c>
      <c r="BP628" t="n">
        <v>0.1794473561871739</v>
      </c>
      <c r="BQ628" t="n">
        <v>6.429962489542523</v>
      </c>
      <c r="BR628" t="n">
        <v>89.28566246208555</v>
      </c>
      <c r="BS628" t="n">
        <v>3476.153989329036</v>
      </c>
      <c r="BT628" t="n">
        <v>9217.511668113217</v>
      </c>
      <c r="BU628" t="n">
        <v>1353.195684227812</v>
      </c>
      <c r="BV628" t="n">
        <v>18941.625</v>
      </c>
      <c r="BW628" t="n">
        <v>1411.9</v>
      </c>
      <c r="BX628" t="n">
        <v>16.874126</v>
      </c>
      <c r="BY628" t="inlineStr">
        <is>
          <t>2023-01-13 10:26:00</t>
        </is>
      </c>
      <c r="BZ628" t="inlineStr">
        <is>
          <t>2023-01-13 10:26:00</t>
        </is>
      </c>
      <c r="CA628" t="inlineStr">
        <is>
          <t>2023-01-13 10:26:00</t>
        </is>
      </c>
    </row>
    <row r="629">
      <c r="A629" t="n">
        <v>626</v>
      </c>
      <c r="B629" t="n">
        <v>205</v>
      </c>
      <c r="C629" t="n">
        <v>75</v>
      </c>
      <c r="D629" t="n">
        <v>1225.163694867558</v>
      </c>
      <c r="E629" t="n">
        <v>11.89900033918594</v>
      </c>
      <c r="F629" t="n">
        <v>153.1130063677456</v>
      </c>
      <c r="G629" t="n">
        <v>7217.558435125075</v>
      </c>
      <c r="H629" t="n">
        <v>254152.8508311882</v>
      </c>
      <c r="I629" t="n">
        <v>198411.4960589064</v>
      </c>
      <c r="J629" t="n">
        <v>1940.666788932529</v>
      </c>
      <c r="K629" t="n">
        <v>511.8743362256564</v>
      </c>
      <c r="L629" t="n">
        <v>-260.2163548251906</v>
      </c>
      <c r="M629" t="n">
        <v>0.3591192683296322</v>
      </c>
      <c r="N629" t="n">
        <v>101.8454063458659</v>
      </c>
      <c r="O629" t="n">
        <v>616.2017975789962</v>
      </c>
      <c r="P629" t="n">
        <v>1.379265207118707</v>
      </c>
      <c r="Q629" t="n">
        <v>7.420275263598295</v>
      </c>
      <c r="R629" t="n">
        <v>2054.246671977136</v>
      </c>
      <c r="S629" t="n">
        <v>100.8641338511851</v>
      </c>
      <c r="T629" t="n">
        <v>1611.378529131606</v>
      </c>
      <c r="U629" t="n">
        <v>73575.30611744049</v>
      </c>
      <c r="V629" t="n">
        <v>354.6666666666667</v>
      </c>
      <c r="W629" t="n">
        <v>718</v>
      </c>
      <c r="X629" t="n">
        <v>239</v>
      </c>
      <c r="Y629" t="n">
        <v>1</v>
      </c>
      <c r="Z629" t="n">
        <v>0.5975666851819776</v>
      </c>
      <c r="AA629" t="n">
        <v>9.316285592665963</v>
      </c>
      <c r="AB629" t="n">
        <v>1085.787170948626</v>
      </c>
      <c r="AC629" t="n">
        <v>4194.494417566732</v>
      </c>
      <c r="AD629" t="n">
        <v>4837.775203722576</v>
      </c>
      <c r="AE629" t="n">
        <v>1.281239886229081</v>
      </c>
      <c r="AF629" t="n">
        <v>19.18568815694494</v>
      </c>
      <c r="AG629" t="n">
        <v>796.8421535671018</v>
      </c>
      <c r="AH629" t="n">
        <v>28753.489589672</v>
      </c>
      <c r="AI629" t="n">
        <v>19514.33053678014</v>
      </c>
      <c r="AJ629" t="n">
        <v>-11.91993998807629</v>
      </c>
      <c r="AK629" t="n">
        <v>-76.1887321058032</v>
      </c>
      <c r="AL629" t="n">
        <v>-106.3687690364481</v>
      </c>
      <c r="AM629" t="n">
        <v>-1.020145938789075</v>
      </c>
      <c r="AN629" t="n">
        <v>94.42513108226757</v>
      </c>
      <c r="AO629" t="n">
        <v>-1438.044874398142</v>
      </c>
      <c r="AP629" t="n">
        <v>1015876.787326412</v>
      </c>
      <c r="AQ629" t="n">
        <v>0.2218615378500167</v>
      </c>
      <c r="AR629" t="n">
        <v>0.2128004284292952</v>
      </c>
      <c r="AS629" t="n">
        <v>0.1198654222071473</v>
      </c>
      <c r="AT629" t="n">
        <v>0.2501620201758976</v>
      </c>
      <c r="AU629" t="n">
        <v>0.1953105913376429</v>
      </c>
      <c r="AV629" t="n">
        <v>11.73339993511411</v>
      </c>
      <c r="AW629" t="n">
        <v>119.3685372144288</v>
      </c>
      <c r="AX629" t="n">
        <v>13318.90796000679</v>
      </c>
      <c r="AY629" t="n">
        <v>141787.470780539</v>
      </c>
      <c r="AZ629" t="n">
        <v>175684.8994799769</v>
      </c>
      <c r="BA629" t="n">
        <v>13843.15800690192</v>
      </c>
      <c r="BB629" t="n">
        <v>57602.4232451739</v>
      </c>
      <c r="BC629" t="n">
        <v>71445.58125207582</v>
      </c>
      <c r="BD629" t="n">
        <v>0.3591192683296322</v>
      </c>
      <c r="BE629" t="n">
        <v>1.379265207118707</v>
      </c>
      <c r="BF629" t="n">
        <v>101.8454063458659</v>
      </c>
      <c r="BG629" t="n">
        <v>7.420275263598295</v>
      </c>
      <c r="BH629" t="n">
        <v>616.2017975789962</v>
      </c>
      <c r="BI629" t="n">
        <v>2054.246671977136</v>
      </c>
      <c r="BJ629" t="n">
        <v>6525.850081913001</v>
      </c>
      <c r="BK629" t="n">
        <v>26046.01173044099</v>
      </c>
      <c r="BL629" t="n">
        <v>143668.974524455</v>
      </c>
      <c r="BM629" t="n">
        <v>10638.14261648817</v>
      </c>
      <c r="BN629" t="n">
        <v>8969.867321474019</v>
      </c>
      <c r="BO629" t="n">
        <v>34883.16685771872</v>
      </c>
      <c r="BP629" t="n">
        <v>0.1794473561871739</v>
      </c>
      <c r="BQ629" t="n">
        <v>6.429962489542523</v>
      </c>
      <c r="BR629" t="n">
        <v>73.90593256948171</v>
      </c>
      <c r="BS629" t="n">
        <v>3476.153989329036</v>
      </c>
      <c r="BT629" t="n">
        <v>9217.511668113217</v>
      </c>
      <c r="BU629" t="n">
        <v>1093.629658467467</v>
      </c>
      <c r="BV629" t="n">
        <v>18950.17</v>
      </c>
      <c r="BW629" t="n">
        <v>1412.2</v>
      </c>
      <c r="BX629" t="n">
        <v>16.88499999</v>
      </c>
      <c r="BY629" t="inlineStr">
        <is>
          <t>2023-01-13 10:27:00</t>
        </is>
      </c>
      <c r="BZ629" t="inlineStr">
        <is>
          <t>2023-01-13 10:27:00</t>
        </is>
      </c>
      <c r="CA629" t="inlineStr">
        <is>
          <t>2023-01-13 10:27:00</t>
        </is>
      </c>
    </row>
    <row r="630">
      <c r="A630" t="n">
        <v>627</v>
      </c>
      <c r="B630" t="n">
        <v>205</v>
      </c>
      <c r="C630" t="n">
        <v>75</v>
      </c>
      <c r="D630" t="n">
        <v>1225.188127187066</v>
      </c>
      <c r="E630" t="n">
        <v>11.89853429714899</v>
      </c>
      <c r="F630" t="n">
        <v>153.1131820315162</v>
      </c>
      <c r="G630" t="n">
        <v>7218.713928643435</v>
      </c>
      <c r="H630" t="n">
        <v>254152.8508311882</v>
      </c>
      <c r="I630" t="n">
        <v>198411.4960589064</v>
      </c>
      <c r="J630" t="n">
        <v>1958.775804826749</v>
      </c>
      <c r="K630" t="n">
        <v>511.8743362256564</v>
      </c>
      <c r="L630" t="n">
        <v>-260.2163548251906</v>
      </c>
      <c r="M630" t="n">
        <v>0.1197064227765443</v>
      </c>
      <c r="N630" t="n">
        <v>101.8454063458659</v>
      </c>
      <c r="O630" t="n">
        <v>671.9188241414427</v>
      </c>
      <c r="P630" t="n">
        <v>1.379265207118707</v>
      </c>
      <c r="Q630" t="n">
        <v>7.420275263598295</v>
      </c>
      <c r="R630" t="n">
        <v>2054.246671977136</v>
      </c>
      <c r="S630" t="n">
        <v>101.1035466967382</v>
      </c>
      <c r="T630" t="n">
        <v>1611.378529131606</v>
      </c>
      <c r="U630" t="n">
        <v>73632.16463720721</v>
      </c>
      <c r="V630" t="n">
        <v>356.3333333333333</v>
      </c>
      <c r="W630" t="n">
        <v>718</v>
      </c>
      <c r="X630" t="n">
        <v>239</v>
      </c>
      <c r="Y630" t="n">
        <v>1</v>
      </c>
      <c r="Z630" t="n">
        <v>0.5999991387832394</v>
      </c>
      <c r="AA630" t="n">
        <v>9.31628582727614</v>
      </c>
      <c r="AB630" t="n">
        <v>1086.054393743136</v>
      </c>
      <c r="AC630" t="n">
        <v>4194.494417566732</v>
      </c>
      <c r="AD630" t="n">
        <v>4837.775203722576</v>
      </c>
      <c r="AE630" t="n">
        <v>1.282108639767654</v>
      </c>
      <c r="AF630" t="n">
        <v>19.18568839155512</v>
      </c>
      <c r="AG630" t="n">
        <v>796.9601252289463</v>
      </c>
      <c r="AH630" t="n">
        <v>28753.489589672</v>
      </c>
      <c r="AI630" t="n">
        <v>19514.33053678014</v>
      </c>
      <c r="AJ630" t="n">
        <v>9.179954892047336</v>
      </c>
      <c r="AK630" t="n">
        <v>-45.02843884865462</v>
      </c>
      <c r="AL630" t="n">
        <v>-101.2456413406788</v>
      </c>
      <c r="AM630" t="n">
        <v>-1.259558784342163</v>
      </c>
      <c r="AN630" t="n">
        <v>94.42513108226757</v>
      </c>
      <c r="AO630" t="n">
        <v>-1382.327847835695</v>
      </c>
      <c r="AP630" t="n">
        <v>1016134.141067926</v>
      </c>
      <c r="AQ630" t="n">
        <v>0.2219077877066999</v>
      </c>
      <c r="AR630" t="n">
        <v>0.2127929560218134</v>
      </c>
      <c r="AS630" t="n">
        <v>0.1199332205541177</v>
      </c>
      <c r="AT630" t="n">
        <v>0.2501049102025998</v>
      </c>
      <c r="AU630" t="n">
        <v>0.195261125514769</v>
      </c>
      <c r="AV630" t="n">
        <v>11.73216037543597</v>
      </c>
      <c r="AW630" t="n">
        <v>119.3579787322867</v>
      </c>
      <c r="AX630" t="n">
        <v>13319.71435105879</v>
      </c>
      <c r="AY630" t="n">
        <v>141776.9852122866</v>
      </c>
      <c r="AZ630" t="n">
        <v>175669.75217429</v>
      </c>
      <c r="BA630" t="n">
        <v>13843.15800690192</v>
      </c>
      <c r="BB630" t="n">
        <v>57602.4232451739</v>
      </c>
      <c r="BC630" t="n">
        <v>71445.58125207582</v>
      </c>
      <c r="BD630" t="n">
        <v>0.1197064227765443</v>
      </c>
      <c r="BE630" t="n">
        <v>1.379265207118707</v>
      </c>
      <c r="BF630" t="n">
        <v>101.8454063458659</v>
      </c>
      <c r="BG630" t="n">
        <v>7.420275263598295</v>
      </c>
      <c r="BH630" t="n">
        <v>671.9188241414427</v>
      </c>
      <c r="BI630" t="n">
        <v>2054.246671977136</v>
      </c>
      <c r="BJ630" t="n">
        <v>1988.935958498242</v>
      </c>
      <c r="BK630" t="n">
        <v>26046.01173044099</v>
      </c>
      <c r="BL630" t="n">
        <v>143668.974524455</v>
      </c>
      <c r="BM630" t="n">
        <v>10638.14261648817</v>
      </c>
      <c r="BN630" t="n">
        <v>9910.649314423756</v>
      </c>
      <c r="BO630" t="n">
        <v>34883.16685771872</v>
      </c>
      <c r="BP630" t="n">
        <v>0.05981578539572429</v>
      </c>
      <c r="BQ630" t="n">
        <v>6.429962489542523</v>
      </c>
      <c r="BR630" t="n">
        <v>94.74530977360625</v>
      </c>
      <c r="BS630" t="n">
        <v>1209.115385464031</v>
      </c>
      <c r="BT630" t="n">
        <v>9217.511668113217</v>
      </c>
      <c r="BU630" t="n">
        <v>1445.502542350716</v>
      </c>
      <c r="BV630" t="n">
        <v>18950.17</v>
      </c>
      <c r="BW630" t="n">
        <v>1411.555</v>
      </c>
      <c r="BX630" t="n">
        <v>16.88499999</v>
      </c>
      <c r="BY630" t="inlineStr">
        <is>
          <t>2023-01-13 10:27:00</t>
        </is>
      </c>
      <c r="BZ630" t="inlineStr">
        <is>
          <t>2023-01-13 10:28:00</t>
        </is>
      </c>
      <c r="CA630" t="inlineStr">
        <is>
          <t>2023-01-13 10:27:00</t>
        </is>
      </c>
    </row>
    <row r="631">
      <c r="A631" t="n">
        <v>628</v>
      </c>
      <c r="B631" t="n">
        <v>205</v>
      </c>
      <c r="C631" t="n">
        <v>75</v>
      </c>
      <c r="D631" t="n">
        <v>1225.217623115631</v>
      </c>
      <c r="E631" t="n">
        <v>11.89888032586934</v>
      </c>
      <c r="F631" t="n">
        <v>153.1133518134344</v>
      </c>
      <c r="G631" t="n">
        <v>7219.49052171702</v>
      </c>
      <c r="H631" t="n">
        <v>254152.8508311882</v>
      </c>
      <c r="I631" t="n">
        <v>198411.4960589064</v>
      </c>
      <c r="J631" t="n">
        <v>1967.872894425652</v>
      </c>
      <c r="K631" t="n">
        <v>511.8743362256564</v>
      </c>
      <c r="L631" t="n">
        <v>-260.2163548251906</v>
      </c>
      <c r="M631" t="n">
        <v>3.885780586188048e-16</v>
      </c>
      <c r="N631" t="n">
        <v>101.8454063458659</v>
      </c>
      <c r="O631" t="n">
        <v>700.062710723735</v>
      </c>
      <c r="P631" t="n">
        <v>1.379265207118707</v>
      </c>
      <c r="Q631" t="n">
        <v>7.420275263598295</v>
      </c>
      <c r="R631" t="n">
        <v>2054.246671977136</v>
      </c>
      <c r="S631" t="n">
        <v>101.2232531195148</v>
      </c>
      <c r="T631" t="n">
        <v>1611.378529131606</v>
      </c>
      <c r="U631" t="n">
        <v>73660.3085237895</v>
      </c>
      <c r="V631" t="n">
        <v>357</v>
      </c>
      <c r="W631" t="n">
        <v>718</v>
      </c>
      <c r="X631" t="n">
        <v>239</v>
      </c>
      <c r="Y631" t="n">
        <v>1</v>
      </c>
      <c r="Z631" t="n">
        <v>0.601217975581768</v>
      </c>
      <c r="AA631" t="n">
        <v>9.316286051689771</v>
      </c>
      <c r="AB631" t="n">
        <v>1086.190778347273</v>
      </c>
      <c r="AC631" t="n">
        <v>4194.494417566732</v>
      </c>
      <c r="AD631" t="n">
        <v>4837.775203722576</v>
      </c>
      <c r="AE631" t="n">
        <v>1.282545626534838</v>
      </c>
      <c r="AF631" t="n">
        <v>19.18568861596875</v>
      </c>
      <c r="AG631" t="n">
        <v>797.0238046447247</v>
      </c>
      <c r="AH631" t="n">
        <v>28753.489589672</v>
      </c>
      <c r="AI631" t="n">
        <v>19514.33053678014</v>
      </c>
      <c r="AJ631" t="n">
        <v>11.68415680092485</v>
      </c>
      <c r="AK631" t="n">
        <v>3.915254095663241</v>
      </c>
      <c r="AL631" t="n">
        <v>-88.80265881745089</v>
      </c>
      <c r="AM631" t="n">
        <v>-1.379265207118707</v>
      </c>
      <c r="AN631" t="n">
        <v>94.42513108226757</v>
      </c>
      <c r="AO631" t="n">
        <v>-1354.183961253403</v>
      </c>
      <c r="AP631" t="n">
        <v>1016054.705458365</v>
      </c>
      <c r="AQ631" t="n">
        <v>0.2219119650561526</v>
      </c>
      <c r="AR631" t="n">
        <v>0.2127126388977224</v>
      </c>
      <c r="AS631" t="n">
        <v>0.1199620295621493</v>
      </c>
      <c r="AT631" t="n">
        <v>0.250136975367418</v>
      </c>
      <c r="AU631" t="n">
        <v>0.1952763911165576</v>
      </c>
      <c r="AV631" t="n">
        <v>11.73248404585775</v>
      </c>
      <c r="AW631" t="n">
        <v>119.3556126480137</v>
      </c>
      <c r="AX631" t="n">
        <v>13320.5292076093</v>
      </c>
      <c r="AY631" t="n">
        <v>141769.4538933974</v>
      </c>
      <c r="AZ631" t="n">
        <v>175660.2087215346</v>
      </c>
      <c r="BA631" t="n">
        <v>13843.15800690192</v>
      </c>
      <c r="BB631" t="n">
        <v>57602.4232451739</v>
      </c>
      <c r="BC631" t="n">
        <v>71445.58125207582</v>
      </c>
      <c r="BD631" t="n">
        <v>3.885780586188048e-16</v>
      </c>
      <c r="BE631" t="n">
        <v>1.379265207118707</v>
      </c>
      <c r="BF631" t="n">
        <v>101.8454063458659</v>
      </c>
      <c r="BG631" t="n">
        <v>7.420275263598295</v>
      </c>
      <c r="BH631" t="n">
        <v>700.062710723735</v>
      </c>
      <c r="BI631" t="n">
        <v>2054.246671977136</v>
      </c>
      <c r="BJ631" t="n">
        <v>-279.5211032091365</v>
      </c>
      <c r="BK631" t="n">
        <v>26046.01173044099</v>
      </c>
      <c r="BL631" t="n">
        <v>143668.974524455</v>
      </c>
      <c r="BM631" t="n">
        <v>10638.14261648817</v>
      </c>
      <c r="BN631" t="n">
        <v>10385.85883908432</v>
      </c>
      <c r="BO631" t="n">
        <v>34883.16685771872</v>
      </c>
      <c r="BP631" t="n">
        <v>-5.273559366969494e-16</v>
      </c>
      <c r="BQ631" t="n">
        <v>6.429962489542523</v>
      </c>
      <c r="BR631" t="n">
        <v>106.2346541915539</v>
      </c>
      <c r="BS631" t="n">
        <v>75.59608353152817</v>
      </c>
      <c r="BT631" t="n">
        <v>9217.511668113217</v>
      </c>
      <c r="BU631" t="n">
        <v>1639.500122732868</v>
      </c>
      <c r="BV631" t="n">
        <v>18943</v>
      </c>
      <c r="BW631" t="n">
        <v>1411.1</v>
      </c>
      <c r="BX631" t="n">
        <v>16.89878281</v>
      </c>
      <c r="BY631" t="inlineStr">
        <is>
          <t>2023-01-13 10:28:00</t>
        </is>
      </c>
      <c r="BZ631" t="inlineStr">
        <is>
          <t>2023-01-13 10:29:00</t>
        </is>
      </c>
      <c r="CA631" t="inlineStr">
        <is>
          <t>2023-01-13 10:28:00</t>
        </is>
      </c>
    </row>
    <row r="632">
      <c r="A632" t="n">
        <v>629</v>
      </c>
      <c r="B632" t="n">
        <v>205</v>
      </c>
      <c r="C632" t="n">
        <v>75</v>
      </c>
      <c r="D632" t="n">
        <v>1225.21915339017</v>
      </c>
      <c r="E632" t="n">
        <v>11.89893855257228</v>
      </c>
      <c r="F632" t="n">
        <v>153.1134694568733</v>
      </c>
      <c r="G632" t="n">
        <v>7219.49052171702</v>
      </c>
      <c r="H632" t="n">
        <v>254152.8508311882</v>
      </c>
      <c r="I632" t="n">
        <v>198411.4960589064</v>
      </c>
      <c r="J632" t="n">
        <v>1967.872894425652</v>
      </c>
      <c r="K632" t="n">
        <v>511.8743362256564</v>
      </c>
      <c r="L632" t="n">
        <v>-260.2163548251906</v>
      </c>
      <c r="M632" t="n">
        <v>3.885780586188048e-16</v>
      </c>
      <c r="N632" t="n">
        <v>101.8454063458659</v>
      </c>
      <c r="O632" t="n">
        <v>700.062710723735</v>
      </c>
      <c r="P632" t="n">
        <v>1.379265207118707</v>
      </c>
      <c r="Q632" t="n">
        <v>7.420275263598295</v>
      </c>
      <c r="R632" t="n">
        <v>2054.246671977136</v>
      </c>
      <c r="S632" t="n">
        <v>101.2232531195148</v>
      </c>
      <c r="T632" t="n">
        <v>1611.378529131606</v>
      </c>
      <c r="U632" t="n">
        <v>73660.3085237895</v>
      </c>
      <c r="V632" t="n">
        <v>357</v>
      </c>
      <c r="W632" t="n">
        <v>718</v>
      </c>
      <c r="X632" t="n">
        <v>239</v>
      </c>
      <c r="Y632" t="n">
        <v>1</v>
      </c>
      <c r="Z632" t="n">
        <v>0.6012182372928848</v>
      </c>
      <c r="AA632" t="n">
        <v>9.316286205986456</v>
      </c>
      <c r="AB632" t="n">
        <v>1086.190778347273</v>
      </c>
      <c r="AC632" t="n">
        <v>4194.494417566732</v>
      </c>
      <c r="AD632" t="n">
        <v>4837.775203722576</v>
      </c>
      <c r="AE632" t="n">
        <v>1.282545888245954</v>
      </c>
      <c r="AF632" t="n">
        <v>19.18568877026544</v>
      </c>
      <c r="AG632" t="n">
        <v>797.0238046447247</v>
      </c>
      <c r="AH632" t="n">
        <v>28753.489589672</v>
      </c>
      <c r="AI632" t="n">
        <v>19514.33053678014</v>
      </c>
      <c r="AJ632" t="n">
        <v>8.387712955911947</v>
      </c>
      <c r="AK632" t="n">
        <v>18.23639897647869</v>
      </c>
      <c r="AL632" t="n">
        <v>-82.58116755583694</v>
      </c>
      <c r="AM632" t="n">
        <v>-1.379265207118707</v>
      </c>
      <c r="AN632" t="n">
        <v>94.42513108226757</v>
      </c>
      <c r="AO632" t="n">
        <v>-1354.183961253403</v>
      </c>
      <c r="AP632" t="n">
        <v>1016023.667098567</v>
      </c>
      <c r="AQ632" t="n">
        <v>0.2218457082369086</v>
      </c>
      <c r="AR632" t="n">
        <v>0.2126508050358012</v>
      </c>
      <c r="AS632" t="n">
        <v>0.1200765358879321</v>
      </c>
      <c r="AT632" t="n">
        <v>0.2501445942526214</v>
      </c>
      <c r="AU632" t="n">
        <v>0.1952823565867368</v>
      </c>
      <c r="AV632" t="n">
        <v>11.73180762159398</v>
      </c>
      <c r="AW632" t="n">
        <v>119.3459796229568</v>
      </c>
      <c r="AX632" t="n">
        <v>13318.17925971588</v>
      </c>
      <c r="AY632" t="n">
        <v>141755.0138367202</v>
      </c>
      <c r="AZ632" t="n">
        <v>175638.2421052472</v>
      </c>
      <c r="BA632" t="n">
        <v>13843.15800690192</v>
      </c>
      <c r="BB632" t="n">
        <v>57602.4232451739</v>
      </c>
      <c r="BC632" t="n">
        <v>71445.58125207582</v>
      </c>
      <c r="BD632" t="n">
        <v>3.885780586188048e-16</v>
      </c>
      <c r="BE632" t="n">
        <v>1.379265207118707</v>
      </c>
      <c r="BF632" t="n">
        <v>101.8454063458659</v>
      </c>
      <c r="BG632" t="n">
        <v>7.420275263598295</v>
      </c>
      <c r="BH632" t="n">
        <v>700.062710723735</v>
      </c>
      <c r="BI632" t="n">
        <v>2054.246671977136</v>
      </c>
      <c r="BJ632" t="n">
        <v>-279.5211032091365</v>
      </c>
      <c r="BK632" t="n">
        <v>26046.01173044099</v>
      </c>
      <c r="BL632" t="n">
        <v>143668.974524455</v>
      </c>
      <c r="BM632" t="n">
        <v>10638.14261648817</v>
      </c>
      <c r="BN632" t="n">
        <v>10385.85883908432</v>
      </c>
      <c r="BO632" t="n">
        <v>34883.16685771872</v>
      </c>
      <c r="BP632" t="n">
        <v>-5.273559366969494e-16</v>
      </c>
      <c r="BQ632" t="n">
        <v>6.429962489542523</v>
      </c>
      <c r="BR632" t="n">
        <v>106.2346541915539</v>
      </c>
      <c r="BS632" t="n">
        <v>75.59608353152817</v>
      </c>
      <c r="BT632" t="n">
        <v>9217.511668113217</v>
      </c>
      <c r="BU632" t="n">
        <v>1639.500122732868</v>
      </c>
      <c r="BV632" t="n">
        <v>18943</v>
      </c>
      <c r="BW632" t="n">
        <v>1411.1</v>
      </c>
      <c r="BX632" t="n">
        <v>16.89878281</v>
      </c>
      <c r="BY632" t="inlineStr">
        <is>
          <t>2023-01-13 10:28:00</t>
        </is>
      </c>
      <c r="BZ632" t="inlineStr">
        <is>
          <t>2023-01-13 10:29:00</t>
        </is>
      </c>
      <c r="CA632" t="inlineStr">
        <is>
          <t>2023-01-13 10:28:00</t>
        </is>
      </c>
    </row>
    <row r="633">
      <c r="A633" t="n">
        <v>630</v>
      </c>
      <c r="B633" t="n">
        <v>205</v>
      </c>
      <c r="C633" t="n">
        <v>75</v>
      </c>
      <c r="D633" t="n">
        <v>1225.220139189959</v>
      </c>
      <c r="E633" t="n">
        <v>11.95743025760176</v>
      </c>
      <c r="F633" t="n">
        <v>152.3370584794407</v>
      </c>
      <c r="G633" t="n">
        <v>7220.638412481993</v>
      </c>
      <c r="H633" t="n">
        <v>254152.8508311882</v>
      </c>
      <c r="I633" t="n">
        <v>198411.4960589064</v>
      </c>
      <c r="J633" t="n">
        <v>1946.94303441241</v>
      </c>
      <c r="K633" t="n">
        <v>511.8743362256564</v>
      </c>
      <c r="L633" t="n">
        <v>-260.2163548251906</v>
      </c>
      <c r="M633" t="n">
        <v>3.885780586188048e-16</v>
      </c>
      <c r="N633" t="n">
        <v>101.8454063458659</v>
      </c>
      <c r="O633" t="n">
        <v>510.9007938794248</v>
      </c>
      <c r="P633" t="n">
        <v>1.379265207118707</v>
      </c>
      <c r="Q633" t="n">
        <v>7.420275263598295</v>
      </c>
      <c r="R633" t="n">
        <v>2054.246671977136</v>
      </c>
      <c r="S633" t="n">
        <v>101.2811628899067</v>
      </c>
      <c r="T633" t="n">
        <v>1612.155650798808</v>
      </c>
      <c r="U633" t="n">
        <v>73849.47044063381</v>
      </c>
      <c r="V633" t="n">
        <v>357.6666666666667</v>
      </c>
      <c r="W633" t="n">
        <v>718</v>
      </c>
      <c r="X633" t="n">
        <v>239.6666666666667</v>
      </c>
      <c r="Y633" t="n">
        <v>1</v>
      </c>
      <c r="Z633" t="n">
        <v>0.6017601636727491</v>
      </c>
      <c r="AA633" t="n">
        <v>9.31695713816328</v>
      </c>
      <c r="AB633" t="n">
        <v>1088.216146627916</v>
      </c>
      <c r="AC633" t="n">
        <v>4194.494417566732</v>
      </c>
      <c r="AD633" t="n">
        <v>4837.775203722576</v>
      </c>
      <c r="AE633" t="n">
        <v>1.282739543958972</v>
      </c>
      <c r="AF633" t="n">
        <v>19.1859284155884</v>
      </c>
      <c r="AG633" t="n">
        <v>797.747129664706</v>
      </c>
      <c r="AH633" t="n">
        <v>28753.489589672</v>
      </c>
      <c r="AI633" t="n">
        <v>19514.33053678014</v>
      </c>
      <c r="AJ633" t="n">
        <v>4.709672403595397</v>
      </c>
      <c r="AK633" t="n">
        <v>5.538440983989773</v>
      </c>
      <c r="AL633" t="n">
        <v>-134.0100399954653</v>
      </c>
      <c r="AM633" t="n">
        <v>-1.379265207118707</v>
      </c>
      <c r="AN633" t="n">
        <v>94.42513108226757</v>
      </c>
      <c r="AO633" t="n">
        <v>-1543.345878097713</v>
      </c>
      <c r="AP633" t="n">
        <v>1016012.808738421</v>
      </c>
      <c r="AQ633" t="n">
        <v>0.221849164757339</v>
      </c>
      <c r="AR633" t="n">
        <v>0.2126532410736759</v>
      </c>
      <c r="AS633" t="n">
        <v>0.1200778191732023</v>
      </c>
      <c r="AT633" t="n">
        <v>0.2501372842264882</v>
      </c>
      <c r="AU633" t="n">
        <v>0.1952824907692947</v>
      </c>
      <c r="AV633" t="n">
        <v>11.7318090186963</v>
      </c>
      <c r="AW633" t="n">
        <v>119.345453792403</v>
      </c>
      <c r="AX633" t="n">
        <v>13318.11235698073</v>
      </c>
      <c r="AY633" t="n">
        <v>141754.7436737426</v>
      </c>
      <c r="AZ633" t="n">
        <v>175637.440602574</v>
      </c>
      <c r="BA633" t="n">
        <v>13843.15800690192</v>
      </c>
      <c r="BB633" t="n">
        <v>57602.4232451739</v>
      </c>
      <c r="BC633" t="n">
        <v>71445.58125207582</v>
      </c>
      <c r="BD633" t="n">
        <v>3.885780586188048e-16</v>
      </c>
      <c r="BE633" t="n">
        <v>1.379265207118707</v>
      </c>
      <c r="BF633" t="n">
        <v>101.8454063458659</v>
      </c>
      <c r="BG633" t="n">
        <v>7.420275263598295</v>
      </c>
      <c r="BH633" t="n">
        <v>510.9007938794248</v>
      </c>
      <c r="BI633" t="n">
        <v>2054.246671977136</v>
      </c>
      <c r="BJ633" t="n">
        <v>-279.5211032091365</v>
      </c>
      <c r="BK633" t="n">
        <v>26046.01173044099</v>
      </c>
      <c r="BL633" t="n">
        <v>143668.974524455</v>
      </c>
      <c r="BM633" t="n">
        <v>10638.14261648817</v>
      </c>
      <c r="BN633" t="n">
        <v>7195.64316447037</v>
      </c>
      <c r="BO633" t="n">
        <v>34883.16685771872</v>
      </c>
      <c r="BP633" t="n">
        <v>-5.273559366969494e-16</v>
      </c>
      <c r="BQ633" t="n">
        <v>6.429962489542523</v>
      </c>
      <c r="BR633" t="n">
        <v>92.03898694695995</v>
      </c>
      <c r="BS633" t="n">
        <v>75.59608353152817</v>
      </c>
      <c r="BT633" t="n">
        <v>9217.511668113217</v>
      </c>
      <c r="BU633" t="n">
        <v>1400.090198627578</v>
      </c>
      <c r="BV633" t="n">
        <v>18939</v>
      </c>
      <c r="BW633" t="n">
        <v>1411.3017147</v>
      </c>
      <c r="BX633" t="n">
        <v>16.86499972</v>
      </c>
      <c r="BY633" t="inlineStr">
        <is>
          <t>2023-01-13 10:30:00</t>
        </is>
      </c>
      <c r="BZ633" t="inlineStr">
        <is>
          <t>2023-01-13 10:30:00</t>
        </is>
      </c>
      <c r="CA633" t="inlineStr">
        <is>
          <t>2023-01-13 10:30:00</t>
        </is>
      </c>
    </row>
    <row r="634">
      <c r="A634" t="n">
        <v>631</v>
      </c>
      <c r="B634" t="n">
        <v>205</v>
      </c>
      <c r="C634" t="n">
        <v>75</v>
      </c>
      <c r="D634" t="n">
        <v>1225.237886695506</v>
      </c>
      <c r="E634" t="n">
        <v>11.98672779892985</v>
      </c>
      <c r="F634" t="n">
        <v>151.9493701892456</v>
      </c>
      <c r="G634" t="n">
        <v>7221.959268101204</v>
      </c>
      <c r="H634" t="n">
        <v>254152.8508311882</v>
      </c>
      <c r="I634" t="n">
        <v>198411.4960589064</v>
      </c>
      <c r="J634" t="n">
        <v>1936.47810440579</v>
      </c>
      <c r="K634" t="n">
        <v>511.8743362256564</v>
      </c>
      <c r="L634" t="n">
        <v>-260.2163548251906</v>
      </c>
      <c r="M634" t="n">
        <v>3.885780586188048e-16</v>
      </c>
      <c r="N634" t="n">
        <v>101.8454063458659</v>
      </c>
      <c r="O634" t="n">
        <v>416.3198354572698</v>
      </c>
      <c r="P634" t="n">
        <v>1.379265207118707</v>
      </c>
      <c r="Q634" t="n">
        <v>7.420275263598295</v>
      </c>
      <c r="R634" t="n">
        <v>2054.246671977136</v>
      </c>
      <c r="S634" t="n">
        <v>101.3101177751026</v>
      </c>
      <c r="T634" t="n">
        <v>1612.544211632409</v>
      </c>
      <c r="U634" t="n">
        <v>73944.05139905597</v>
      </c>
      <c r="V634" t="n">
        <v>358</v>
      </c>
      <c r="W634" t="n">
        <v>718</v>
      </c>
      <c r="X634" t="n">
        <v>240</v>
      </c>
      <c r="Y634" t="n">
        <v>1</v>
      </c>
      <c r="Z634" t="n">
        <v>0.6020313808361353</v>
      </c>
      <c r="AA634" t="n">
        <v>9.317293140453698</v>
      </c>
      <c r="AB634" t="n">
        <v>1089.251211465039</v>
      </c>
      <c r="AC634" t="n">
        <v>4194.494417566732</v>
      </c>
      <c r="AD634" t="n">
        <v>4837.775203722576</v>
      </c>
      <c r="AE634" t="n">
        <v>1.282836625788935</v>
      </c>
      <c r="AF634" t="n">
        <v>19.18604877445189</v>
      </c>
      <c r="AG634" t="n">
        <v>798.1311728714985</v>
      </c>
      <c r="AH634" t="n">
        <v>28753.489589672</v>
      </c>
      <c r="AI634" t="n">
        <v>19514.33053678014</v>
      </c>
      <c r="AJ634" t="n">
        <v>2.870652127437123</v>
      </c>
      <c r="AK634" t="n">
        <v>-0.8105380122546855</v>
      </c>
      <c r="AL634" t="n">
        <v>-159.7244762152794</v>
      </c>
      <c r="AM634" t="n">
        <v>-1.379265207118707</v>
      </c>
      <c r="AN634" t="n">
        <v>94.42513108226757</v>
      </c>
      <c r="AO634" t="n">
        <v>-1637.926836519868</v>
      </c>
      <c r="AP634" t="n">
        <v>1015809.478078463</v>
      </c>
      <c r="AQ634" t="n">
        <v>0.2234821422516712</v>
      </c>
      <c r="AR634" t="n">
        <v>0.211108139182088</v>
      </c>
      <c r="AS634" t="n">
        <v>0.119890340680635</v>
      </c>
      <c r="AT634" t="n">
        <v>0.2501958449390261</v>
      </c>
      <c r="AU634" t="n">
        <v>0.1953235329465796</v>
      </c>
      <c r="AV634" t="n">
        <v>11.73481943498368</v>
      </c>
      <c r="AW634" t="n">
        <v>119.3755202716214</v>
      </c>
      <c r="AX634" t="n">
        <v>13325.01180534956</v>
      </c>
      <c r="AY634" t="n">
        <v>141788.8273617347</v>
      </c>
      <c r="AZ634" t="n">
        <v>175687.9554405765</v>
      </c>
      <c r="BA634" t="n">
        <v>13843.15800690192</v>
      </c>
      <c r="BB634" t="n">
        <v>57602.4232451739</v>
      </c>
      <c r="BC634" t="n">
        <v>71445.58125207582</v>
      </c>
      <c r="BD634" t="n">
        <v>3.885780586188048e-16</v>
      </c>
      <c r="BE634" t="n">
        <v>1.379265207118707</v>
      </c>
      <c r="BF634" t="n">
        <v>101.8454063458659</v>
      </c>
      <c r="BG634" t="n">
        <v>7.420275263598295</v>
      </c>
      <c r="BH634" t="n">
        <v>416.3198354572698</v>
      </c>
      <c r="BI634" t="n">
        <v>2054.246671977136</v>
      </c>
      <c r="BJ634" t="n">
        <v>-279.5211032091365</v>
      </c>
      <c r="BK634" t="n">
        <v>26046.01173044099</v>
      </c>
      <c r="BL634" t="n">
        <v>143668.974524455</v>
      </c>
      <c r="BM634" t="n">
        <v>10638.14261648817</v>
      </c>
      <c r="BN634" t="n">
        <v>5600.535327163394</v>
      </c>
      <c r="BO634" t="n">
        <v>34883.16685771872</v>
      </c>
      <c r="BP634" t="n">
        <v>-5.273559366969494e-16</v>
      </c>
      <c r="BQ634" t="n">
        <v>6.429962489542523</v>
      </c>
      <c r="BR634" t="n">
        <v>84.94115332466296</v>
      </c>
      <c r="BS634" t="n">
        <v>75.59608353152817</v>
      </c>
      <c r="BT634" t="n">
        <v>9217.511668113217</v>
      </c>
      <c r="BU634" t="n">
        <v>1280.385236574933</v>
      </c>
      <c r="BV634" t="n">
        <v>18939</v>
      </c>
      <c r="BW634" t="n">
        <v>1411.3017147</v>
      </c>
      <c r="BX634" t="n">
        <v>16.86499972</v>
      </c>
      <c r="BY634" t="inlineStr">
        <is>
          <t>2023-01-13 10:30:00</t>
        </is>
      </c>
      <c r="BZ634" t="inlineStr">
        <is>
          <t>2023-01-13 10:30:00</t>
        </is>
      </c>
      <c r="CA634" t="inlineStr">
        <is>
          <t>2023-01-13 10:30:00</t>
        </is>
      </c>
    </row>
    <row r="635">
      <c r="A635" t="n">
        <v>632</v>
      </c>
      <c r="B635" t="n">
        <v>205</v>
      </c>
      <c r="C635" t="n">
        <v>75</v>
      </c>
      <c r="D635" t="n">
        <v>1225.242316092214</v>
      </c>
      <c r="E635" t="n">
        <v>11.98674500855485</v>
      </c>
      <c r="F635" t="n">
        <v>151.0260348582084</v>
      </c>
      <c r="G635" t="n">
        <v>7222.157689621165</v>
      </c>
      <c r="H635" t="n">
        <v>254147.9668252935</v>
      </c>
      <c r="I635" t="n">
        <v>199683.3123790476</v>
      </c>
      <c r="J635" t="n">
        <v>1971.678633330131</v>
      </c>
      <c r="K635" t="n">
        <v>511.8743362256564</v>
      </c>
      <c r="L635" t="n">
        <v>-260.2163548251906</v>
      </c>
      <c r="M635" t="n">
        <v>3.885780586188048e-16</v>
      </c>
      <c r="N635" t="n">
        <v>101.8454063458659</v>
      </c>
      <c r="O635" t="n">
        <v>416.3198354572698</v>
      </c>
      <c r="P635" t="n">
        <v>1.241164468122798</v>
      </c>
      <c r="Q635" t="n">
        <v>7.420275263598295</v>
      </c>
      <c r="R635" t="n">
        <v>1718.939468226156</v>
      </c>
      <c r="S635" t="n">
        <v>101.4482185140985</v>
      </c>
      <c r="T635" t="n">
        <v>1613.46777323465</v>
      </c>
      <c r="U635" t="n">
        <v>74279.35860280694</v>
      </c>
      <c r="V635" t="n">
        <v>358</v>
      </c>
      <c r="W635" t="n">
        <v>719.3333333333334</v>
      </c>
      <c r="X635" t="n">
        <v>240.6666666666667</v>
      </c>
      <c r="Y635" t="n">
        <v>1</v>
      </c>
      <c r="Z635" t="n">
        <v>0.60203146338397</v>
      </c>
      <c r="AA635" t="n">
        <v>9.317519411657823</v>
      </c>
      <c r="AB635" t="n">
        <v>1089.257157547499</v>
      </c>
      <c r="AC635" t="n">
        <v>4194.495798574123</v>
      </c>
      <c r="AD635" t="n">
        <v>4841.128812653882</v>
      </c>
      <c r="AE635" t="n">
        <v>1.28283670833677</v>
      </c>
      <c r="AF635" t="n">
        <v>19.18612958303909</v>
      </c>
      <c r="AG635" t="n">
        <v>798.1371189539583</v>
      </c>
      <c r="AH635" t="n">
        <v>28753.49008287332</v>
      </c>
      <c r="AI635" t="n">
        <v>19515.52821635601</v>
      </c>
      <c r="AJ635" t="n">
        <v>-22.3501771586848</v>
      </c>
      <c r="AK635" t="n">
        <v>86.79802397215565</v>
      </c>
      <c r="AL635" t="n">
        <v>-164.6202822058141</v>
      </c>
      <c r="AM635" t="n">
        <v>-1.241164468122798</v>
      </c>
      <c r="AN635" t="n">
        <v>94.42513108226757</v>
      </c>
      <c r="AO635" t="n">
        <v>-1302.619632768888</v>
      </c>
      <c r="AP635" t="n">
        <v>1015816.837054294</v>
      </c>
      <c r="AQ635" t="n">
        <v>0.2234818615945021</v>
      </c>
      <c r="AR635" t="n">
        <v>0.2111073560441543</v>
      </c>
      <c r="AS635" t="n">
        <v>0.1199018726521347</v>
      </c>
      <c r="AT635" t="n">
        <v>0.2501867917629579</v>
      </c>
      <c r="AU635" t="n">
        <v>0.1953221179462511</v>
      </c>
      <c r="AV635" t="n">
        <v>11.7347155513678</v>
      </c>
      <c r="AW635" t="n">
        <v>119.3742498926197</v>
      </c>
      <c r="AX635" t="n">
        <v>13325.18865094796</v>
      </c>
      <c r="AY635" t="n">
        <v>141787.5880565843</v>
      </c>
      <c r="AZ635" t="n">
        <v>175685.6708121278</v>
      </c>
      <c r="BA635" t="n">
        <v>11227.30559661855</v>
      </c>
      <c r="BB635" t="n">
        <v>51927.9634800299</v>
      </c>
      <c r="BC635" t="n">
        <v>63155.26907664845</v>
      </c>
      <c r="BD635" t="n">
        <v>3.885780586188048e-16</v>
      </c>
      <c r="BE635" t="n">
        <v>1.241164468122798</v>
      </c>
      <c r="BF635" t="n">
        <v>101.8454063458659</v>
      </c>
      <c r="BG635" t="n">
        <v>7.420275263598295</v>
      </c>
      <c r="BH635" t="n">
        <v>416.3198354572698</v>
      </c>
      <c r="BI635" t="n">
        <v>1718.939468226156</v>
      </c>
      <c r="BJ635" t="n">
        <v>-279.5211032091365</v>
      </c>
      <c r="BK635" t="n">
        <v>23435.04325279221</v>
      </c>
      <c r="BL635" t="n">
        <v>143668.974524455</v>
      </c>
      <c r="BM635" t="n">
        <v>10638.14261648817</v>
      </c>
      <c r="BN635" t="n">
        <v>5600.535327163394</v>
      </c>
      <c r="BO635" t="n">
        <v>29239.02368886447</v>
      </c>
      <c r="BP635" t="n">
        <v>-5.273559366969494e-16</v>
      </c>
      <c r="BQ635" t="n">
        <v>6.429962489542523</v>
      </c>
      <c r="BR635" t="n">
        <v>84.94115332466296</v>
      </c>
      <c r="BS635" t="n">
        <v>75.59608353152817</v>
      </c>
      <c r="BT635" t="n">
        <v>9217.511668113217</v>
      </c>
      <c r="BU635" t="n">
        <v>1280.385236574933</v>
      </c>
      <c r="BV635" t="n">
        <v>18906.26</v>
      </c>
      <c r="BW635" t="n">
        <v>1409.91</v>
      </c>
      <c r="BX635" t="n">
        <v>16.83275249</v>
      </c>
      <c r="BY635" t="inlineStr">
        <is>
          <t>2023-01-13 10:32:00</t>
        </is>
      </c>
      <c r="BZ635" t="inlineStr">
        <is>
          <t>2023-01-13 10:32:00</t>
        </is>
      </c>
      <c r="CA635" t="inlineStr">
        <is>
          <t>2023-01-13 10:32:00</t>
        </is>
      </c>
    </row>
    <row r="636">
      <c r="A636" t="n">
        <v>633</v>
      </c>
      <c r="B636" t="n">
        <v>205</v>
      </c>
      <c r="C636" t="n">
        <v>75</v>
      </c>
      <c r="D636" t="n">
        <v>1225.244657454032</v>
      </c>
      <c r="E636" t="n">
        <v>12.09655126297604</v>
      </c>
      <c r="F636" t="n">
        <v>149.0986419481974</v>
      </c>
      <c r="G636" t="n">
        <v>7222.239237976675</v>
      </c>
      <c r="H636" t="n">
        <v>254145.5248223462</v>
      </c>
      <c r="I636" t="n">
        <v>200319.7551187807</v>
      </c>
      <c r="J636" t="n">
        <v>1989.278897792301</v>
      </c>
      <c r="K636" t="n">
        <v>511.8743362256564</v>
      </c>
      <c r="L636" t="n">
        <v>-260.2163548251906</v>
      </c>
      <c r="M636" t="n">
        <v>3.885780586188048e-16</v>
      </c>
      <c r="N636" t="n">
        <v>101.8454063458659</v>
      </c>
      <c r="O636" t="n">
        <v>416.3198354572698</v>
      </c>
      <c r="P636" t="n">
        <v>1.172114098624844</v>
      </c>
      <c r="Q636" t="n">
        <v>7.420275263598295</v>
      </c>
      <c r="R636" t="n">
        <v>1551.285866350666</v>
      </c>
      <c r="S636" t="n">
        <v>101.6265399908944</v>
      </c>
      <c r="T636" t="n">
        <v>1615.395950250533</v>
      </c>
      <c r="U636" t="n">
        <v>74447.01220468244</v>
      </c>
      <c r="V636" t="n">
        <v>358</v>
      </c>
      <c r="W636" t="n">
        <v>720</v>
      </c>
      <c r="X636" t="n">
        <v>241.6666666666667</v>
      </c>
      <c r="Y636" t="n">
        <v>1</v>
      </c>
      <c r="Z636" t="n">
        <v>0.6025649145976913</v>
      </c>
      <c r="AA636" t="n">
        <v>9.318303517529708</v>
      </c>
      <c r="AB636" t="n">
        <v>1089.259597855256</v>
      </c>
      <c r="AC636" t="n">
        <v>4194.496489077817</v>
      </c>
      <c r="AD636" t="n">
        <v>4842.816254103368</v>
      </c>
      <c r="AE636" t="n">
        <v>1.283027225756078</v>
      </c>
      <c r="AF636" t="n">
        <v>19.18640961191594</v>
      </c>
      <c r="AG636" t="n">
        <v>798.139559261715</v>
      </c>
      <c r="AH636" t="n">
        <v>28753.49032947398</v>
      </c>
      <c r="AI636" t="n">
        <v>19516.13769312778</v>
      </c>
      <c r="AJ636" t="n">
        <v>-46.84582876180101</v>
      </c>
      <c r="AK636" t="n">
        <v>269.7219980922374</v>
      </c>
      <c r="AL636" t="n">
        <v>-188.0669483826622</v>
      </c>
      <c r="AM636" t="n">
        <v>-1.172114098624844</v>
      </c>
      <c r="AN636" t="n">
        <v>94.42513108226757</v>
      </c>
      <c r="AO636" t="n">
        <v>-1134.966030893398</v>
      </c>
      <c r="AP636" t="n">
        <v>1014937.452241924</v>
      </c>
      <c r="AQ636" t="n">
        <v>0.2232891467201679</v>
      </c>
      <c r="AR636" t="n">
        <v>0.2091579205001542</v>
      </c>
      <c r="AS636" t="n">
        <v>0.1197795909143037</v>
      </c>
      <c r="AT636" t="n">
        <v>0.2504013543672993</v>
      </c>
      <c r="AU636" t="n">
        <v>0.1973719874980748</v>
      </c>
      <c r="AV636" t="n">
        <v>11.73740631491962</v>
      </c>
      <c r="AW636" t="n">
        <v>119.3949300480879</v>
      </c>
      <c r="AX636" t="n">
        <v>13328.28609292401</v>
      </c>
      <c r="AY636" t="n">
        <v>141800.0457049439</v>
      </c>
      <c r="AZ636" t="n">
        <v>175707.4557438679</v>
      </c>
      <c r="BA636" t="n">
        <v>9919.379391476863</v>
      </c>
      <c r="BB636" t="n">
        <v>49090.7335974579</v>
      </c>
      <c r="BC636" t="n">
        <v>59010.11298893476</v>
      </c>
      <c r="BD636" t="n">
        <v>3.885780586188048e-16</v>
      </c>
      <c r="BE636" t="n">
        <v>1.172114098624844</v>
      </c>
      <c r="BF636" t="n">
        <v>101.8454063458659</v>
      </c>
      <c r="BG636" t="n">
        <v>7.420275263598295</v>
      </c>
      <c r="BH636" t="n">
        <v>416.3198354572698</v>
      </c>
      <c r="BI636" t="n">
        <v>1551.285866350666</v>
      </c>
      <c r="BJ636" t="n">
        <v>-279.5211032091365</v>
      </c>
      <c r="BK636" t="n">
        <v>22129.55901396782</v>
      </c>
      <c r="BL636" t="n">
        <v>143668.974524455</v>
      </c>
      <c r="BM636" t="n">
        <v>10638.14261648817</v>
      </c>
      <c r="BN636" t="n">
        <v>5600.535327163394</v>
      </c>
      <c r="BO636" t="n">
        <v>26416.95210443734</v>
      </c>
      <c r="BP636" t="n">
        <v>-5.273559366969494e-16</v>
      </c>
      <c r="BQ636" t="n">
        <v>6.429962489542523</v>
      </c>
      <c r="BR636" t="n">
        <v>84.94115332466296</v>
      </c>
      <c r="BS636" t="n">
        <v>75.59608353152817</v>
      </c>
      <c r="BT636" t="n">
        <v>9217.511668113217</v>
      </c>
      <c r="BU636" t="n">
        <v>1280.385236574933</v>
      </c>
      <c r="BV636" t="n">
        <v>18891.05</v>
      </c>
      <c r="BW636" t="n">
        <v>1407.7</v>
      </c>
      <c r="BX636" t="n">
        <v>16.80499999</v>
      </c>
      <c r="BY636" t="inlineStr">
        <is>
          <t>2023-01-13 10:33:00</t>
        </is>
      </c>
      <c r="BZ636" t="inlineStr">
        <is>
          <t>2023-01-13 10:33:00</t>
        </is>
      </c>
      <c r="CA636" t="inlineStr">
        <is>
          <t>2023-01-13 10:33:00</t>
        </is>
      </c>
    </row>
    <row r="637">
      <c r="A637" t="n">
        <v>634</v>
      </c>
      <c r="B637" t="n">
        <v>205</v>
      </c>
      <c r="C637" t="n">
        <v>75</v>
      </c>
      <c r="D637" t="n">
        <v>1225.513390603552</v>
      </c>
      <c r="E637" t="n">
        <v>12.16304444030263</v>
      </c>
      <c r="F637" t="n">
        <v>148.3658841322264</v>
      </c>
      <c r="G637" t="n">
        <v>7223.651683228055</v>
      </c>
      <c r="H637" t="n">
        <v>254145.5248223462</v>
      </c>
      <c r="I637" t="n">
        <v>200319.7148164414</v>
      </c>
      <c r="J637" t="n">
        <v>1989.319200333179</v>
      </c>
      <c r="K637" t="n">
        <v>511.8743362256564</v>
      </c>
      <c r="L637" t="n">
        <v>-260.2163548251906</v>
      </c>
      <c r="M637" t="n">
        <v>3.885780586188048e-16</v>
      </c>
      <c r="N637" t="n">
        <v>101.8454063458659</v>
      </c>
      <c r="O637" t="n">
        <v>416.3198354572698</v>
      </c>
      <c r="P637" t="n">
        <v>1.172114098624844</v>
      </c>
      <c r="Q637" t="n">
        <v>7.406904331070039</v>
      </c>
      <c r="R637" t="n">
        <v>1551.285866350666</v>
      </c>
      <c r="S637" t="n">
        <v>101.6915619181601</v>
      </c>
      <c r="T637" t="n">
        <v>1616.142519290443</v>
      </c>
      <c r="U637" t="n">
        <v>74458.74557118728</v>
      </c>
      <c r="V637" t="n">
        <v>358</v>
      </c>
      <c r="W637" t="n">
        <v>720.6666666666666</v>
      </c>
      <c r="X637" t="n">
        <v>242.6666666666667</v>
      </c>
      <c r="Y637" t="n">
        <v>1</v>
      </c>
      <c r="Z637" t="n">
        <v>0.6039624124155946</v>
      </c>
      <c r="AA637" t="n">
        <v>9.31863901924234</v>
      </c>
      <c r="AB637" t="n">
        <v>1089.654074039861</v>
      </c>
      <c r="AC637" t="n">
        <v>4194.496489077817</v>
      </c>
      <c r="AD637" t="n">
        <v>4842.816387812693</v>
      </c>
      <c r="AE637" t="n">
        <v>1.283526555633085</v>
      </c>
      <c r="AF637" t="n">
        <v>19.18652944078528</v>
      </c>
      <c r="AG637" t="n">
        <v>798.5336185141409</v>
      </c>
      <c r="AH637" t="n">
        <v>28753.49032947398</v>
      </c>
      <c r="AI637" t="n">
        <v>19516.13774087791</v>
      </c>
      <c r="AJ637" t="n">
        <v>-59.27805230121506</v>
      </c>
      <c r="AK637" t="n">
        <v>314.1421128712852</v>
      </c>
      <c r="AL637" t="n">
        <v>-266.6627785390135</v>
      </c>
      <c r="AM637" t="n">
        <v>-1.172114098624844</v>
      </c>
      <c r="AN637" t="n">
        <v>94.43850201479584</v>
      </c>
      <c r="AO637" t="n">
        <v>-1134.966030893398</v>
      </c>
      <c r="AP637" t="n">
        <v>1014236.611415623</v>
      </c>
      <c r="AQ637" t="n">
        <v>0.2263315224264567</v>
      </c>
      <c r="AR637" t="n">
        <v>0.205922863764139</v>
      </c>
      <c r="AS637" t="n">
        <v>0.1196660906892066</v>
      </c>
      <c r="AT637" t="n">
        <v>0.2505706238526411</v>
      </c>
      <c r="AU637" t="n">
        <v>0.1975088992675566</v>
      </c>
      <c r="AV637" t="n">
        <v>11.73948309043408</v>
      </c>
      <c r="AW637" t="n">
        <v>119.419603109244</v>
      </c>
      <c r="AX637" t="n">
        <v>13345.22344515001</v>
      </c>
      <c r="AY637" t="n">
        <v>141814.1394817589</v>
      </c>
      <c r="AZ637" t="n">
        <v>175730.9591350135</v>
      </c>
      <c r="BA637" t="n">
        <v>9919.379391476863</v>
      </c>
      <c r="BB637" t="n">
        <v>49071.86568482412</v>
      </c>
      <c r="BC637" t="n">
        <v>58991.24507630098</v>
      </c>
      <c r="BD637" t="n">
        <v>3.885780586188048e-16</v>
      </c>
      <c r="BE637" t="n">
        <v>1.172114098624844</v>
      </c>
      <c r="BF637" t="n">
        <v>101.8454063458659</v>
      </c>
      <c r="BG637" t="n">
        <v>7.406904331070039</v>
      </c>
      <c r="BH637" t="n">
        <v>416.3198354572698</v>
      </c>
      <c r="BI637" t="n">
        <v>1551.285866350666</v>
      </c>
      <c r="BJ637" t="n">
        <v>-279.5211032091365</v>
      </c>
      <c r="BK637" t="n">
        <v>22129.55901396782</v>
      </c>
      <c r="BL637" t="n">
        <v>143668.974524455</v>
      </c>
      <c r="BM637" t="n">
        <v>10619.31500639527</v>
      </c>
      <c r="BN637" t="n">
        <v>5600.535327163394</v>
      </c>
      <c r="BO637" t="n">
        <v>26416.95210443734</v>
      </c>
      <c r="BP637" t="n">
        <v>-5.273559366969494e-16</v>
      </c>
      <c r="BQ637" t="n">
        <v>6.429962489542523</v>
      </c>
      <c r="BR637" t="n">
        <v>84.94115332466296</v>
      </c>
      <c r="BS637" t="n">
        <v>75.59608353152817</v>
      </c>
      <c r="BT637" t="n">
        <v>9217.511668113217</v>
      </c>
      <c r="BU637" t="n">
        <v>1280.385236574933</v>
      </c>
      <c r="BV637" t="n">
        <v>18882.745</v>
      </c>
      <c r="BW637" t="n">
        <v>1408.09999999</v>
      </c>
      <c r="BX637" t="n">
        <v>16.71500199</v>
      </c>
      <c r="BY637" t="inlineStr">
        <is>
          <t>2023-01-13 10:34:00</t>
        </is>
      </c>
      <c r="BZ637" t="inlineStr">
        <is>
          <t>2023-01-13 10:35:00</t>
        </is>
      </c>
      <c r="CA637" t="inlineStr">
        <is>
          <t>2023-01-13 10:34:00</t>
        </is>
      </c>
    </row>
    <row r="638">
      <c r="A638" t="n">
        <v>635</v>
      </c>
      <c r="B638" t="n">
        <v>205.3333333333333</v>
      </c>
      <c r="C638" t="n">
        <v>75</v>
      </c>
      <c r="D638" t="n">
        <v>1226.861534278753</v>
      </c>
      <c r="E638" t="n">
        <v>12.16894380739664</v>
      </c>
      <c r="F638" t="n">
        <v>148.8919081851579</v>
      </c>
      <c r="G638" t="n">
        <v>7284.347491368598</v>
      </c>
      <c r="H638" t="n">
        <v>254145.5248223462</v>
      </c>
      <c r="I638" t="n">
        <v>199582.5524432678</v>
      </c>
      <c r="J638" t="n">
        <v>1986.264320279624</v>
      </c>
      <c r="K638" t="n">
        <v>511.8743362256564</v>
      </c>
      <c r="L638" t="n">
        <v>-260.2163548251906</v>
      </c>
      <c r="M638" t="n">
        <v>3.885780586188048e-16</v>
      </c>
      <c r="N638" t="n">
        <v>101.8454063458659</v>
      </c>
      <c r="O638" t="n">
        <v>416.3198354572698</v>
      </c>
      <c r="P638" t="n">
        <v>1.024276054273141</v>
      </c>
      <c r="Q638" t="n">
        <v>7.400218864805911</v>
      </c>
      <c r="R638" t="n">
        <v>1551.285866350666</v>
      </c>
      <c r="S638" t="n">
        <v>101.8445931493201</v>
      </c>
      <c r="T638" t="n">
        <v>1616.674893058963</v>
      </c>
      <c r="U638" t="n">
        <v>74464.61225443971</v>
      </c>
      <c r="V638" t="n">
        <v>358</v>
      </c>
      <c r="W638" t="n">
        <v>721.6666666666666</v>
      </c>
      <c r="X638" t="n">
        <v>243.6666666666667</v>
      </c>
      <c r="Y638" t="n">
        <v>1</v>
      </c>
      <c r="Z638" t="n">
        <v>0.6045283621136061</v>
      </c>
      <c r="AA638" t="n">
        <v>9.31897476991802</v>
      </c>
      <c r="AB638" t="n">
        <v>1091.647819824295</v>
      </c>
      <c r="AC638" t="n">
        <v>4194.496489077817</v>
      </c>
      <c r="AD638" t="n">
        <v>4842.818692406202</v>
      </c>
      <c r="AE638" t="n">
        <v>1.283729154809252</v>
      </c>
      <c r="AF638" t="n">
        <v>19.18664932263006</v>
      </c>
      <c r="AG638" t="n">
        <v>800.5271558324854</v>
      </c>
      <c r="AH638" t="n">
        <v>28753.49032947398</v>
      </c>
      <c r="AI638" t="n">
        <v>19516.1385637514</v>
      </c>
      <c r="AJ638" t="n">
        <v>-54.26354282119906</v>
      </c>
      <c r="AK638" t="n">
        <v>301.57224697884</v>
      </c>
      <c r="AL638" t="n">
        <v>-300.711002821794</v>
      </c>
      <c r="AM638" t="n">
        <v>-1.024276054273141</v>
      </c>
      <c r="AN638" t="n">
        <v>94.44518748105996</v>
      </c>
      <c r="AO638" t="n">
        <v>-1134.966030893398</v>
      </c>
      <c r="AP638" t="n">
        <v>1013803.377701424</v>
      </c>
      <c r="AQ638" t="n">
        <v>0.226651839618368</v>
      </c>
      <c r="AR638" t="n">
        <v>0.2060695456734135</v>
      </c>
      <c r="AS638" t="n">
        <v>0.1190026574301521</v>
      </c>
      <c r="AT638" t="n">
        <v>0.2506827151664372</v>
      </c>
      <c r="AU638" t="n">
        <v>0.1975932421116294</v>
      </c>
      <c r="AV638" t="n">
        <v>11.7449292182929</v>
      </c>
      <c r="AW638" t="n">
        <v>119.4759504053339</v>
      </c>
      <c r="AX638" t="n">
        <v>13432.34193956851</v>
      </c>
      <c r="AY638" t="n">
        <v>141875.1302172113</v>
      </c>
      <c r="AZ638" t="n">
        <v>175830.4775085625</v>
      </c>
      <c r="BA638" t="n">
        <v>9919.379391476863</v>
      </c>
      <c r="BB638" t="n">
        <v>46271.774276206</v>
      </c>
      <c r="BC638" t="n">
        <v>56191.15366768286</v>
      </c>
      <c r="BD638" t="n">
        <v>3.885780586188048e-16</v>
      </c>
      <c r="BE638" t="n">
        <v>1.024276054273141</v>
      </c>
      <c r="BF638" t="n">
        <v>101.8454063458659</v>
      </c>
      <c r="BG638" t="n">
        <v>7.400218864805911</v>
      </c>
      <c r="BH638" t="n">
        <v>416.3198354572698</v>
      </c>
      <c r="BI638" t="n">
        <v>1551.285866350666</v>
      </c>
      <c r="BJ638" t="n">
        <v>-279.5211032091365</v>
      </c>
      <c r="BK638" t="n">
        <v>19335.8265303426</v>
      </c>
      <c r="BL638" t="n">
        <v>143668.974524455</v>
      </c>
      <c r="BM638" t="n">
        <v>10609.90120134882</v>
      </c>
      <c r="BN638" t="n">
        <v>5600.535327163394</v>
      </c>
      <c r="BO638" t="n">
        <v>26416.95210443734</v>
      </c>
      <c r="BP638" t="n">
        <v>-5.273559366969494e-16</v>
      </c>
      <c r="BQ638" t="n">
        <v>6.429962489542523</v>
      </c>
      <c r="BR638" t="n">
        <v>84.94115332466296</v>
      </c>
      <c r="BS638" t="n">
        <v>75.59608353152817</v>
      </c>
      <c r="BT638" t="n">
        <v>9217.511668113217</v>
      </c>
      <c r="BU638" t="n">
        <v>1280.385236574933</v>
      </c>
      <c r="BV638" t="n">
        <v>18897.25</v>
      </c>
      <c r="BW638" t="n">
        <v>1408.09999999</v>
      </c>
      <c r="BX638" t="n">
        <v>16.71500199</v>
      </c>
      <c r="BY638" t="inlineStr">
        <is>
          <t>2023-01-13 10:35:00</t>
        </is>
      </c>
      <c r="BZ638" t="inlineStr">
        <is>
          <t>2023-01-13 10:35:00</t>
        </is>
      </c>
      <c r="CA638" t="inlineStr">
        <is>
          <t>2023-01-13 10:34:00</t>
        </is>
      </c>
    </row>
    <row r="639">
      <c r="A639" t="n">
        <v>636</v>
      </c>
      <c r="B639" t="n">
        <v>206</v>
      </c>
      <c r="C639" t="n">
        <v>75</v>
      </c>
      <c r="D639" t="n">
        <v>1226.861534278753</v>
      </c>
      <c r="E639" t="n">
        <v>12.16894380739664</v>
      </c>
      <c r="F639" t="n">
        <v>149.1549202116236</v>
      </c>
      <c r="G639" t="n">
        <v>7284.347491368598</v>
      </c>
      <c r="H639" t="n">
        <v>254145.5248223462</v>
      </c>
      <c r="I639" t="n">
        <v>199213.9813322659</v>
      </c>
      <c r="J639" t="n">
        <v>1984.726804617628</v>
      </c>
      <c r="K639" t="n">
        <v>511.8743362256564</v>
      </c>
      <c r="L639" t="n">
        <v>-260.2163548251906</v>
      </c>
      <c r="M639" t="n">
        <v>3.885780586188048e-16</v>
      </c>
      <c r="N639" t="n">
        <v>101.8454063458659</v>
      </c>
      <c r="O639" t="n">
        <v>416.3198354572698</v>
      </c>
      <c r="P639" t="n">
        <v>0.9503570320972897</v>
      </c>
      <c r="Q639" t="n">
        <v>7.400218864805911</v>
      </c>
      <c r="R639" t="n">
        <v>1551.285866350666</v>
      </c>
      <c r="S639" t="n">
        <v>101.9185121714959</v>
      </c>
      <c r="T639" t="n">
        <v>1616.937737210091</v>
      </c>
      <c r="U639" t="n">
        <v>74464.61225443971</v>
      </c>
      <c r="V639" t="n">
        <v>358</v>
      </c>
      <c r="W639" t="n">
        <v>722</v>
      </c>
      <c r="X639" t="n">
        <v>244</v>
      </c>
      <c r="Y639" t="n">
        <v>1</v>
      </c>
      <c r="Z639" t="n">
        <v>0.6045283621136061</v>
      </c>
      <c r="AA639" t="n">
        <v>9.319142645255857</v>
      </c>
      <c r="AB639" t="n">
        <v>1091.647819824295</v>
      </c>
      <c r="AC639" t="n">
        <v>4194.496489077817</v>
      </c>
      <c r="AD639" t="n">
        <v>4842.819811275624</v>
      </c>
      <c r="AE639" t="n">
        <v>1.283729154809252</v>
      </c>
      <c r="AF639" t="n">
        <v>19.18670926355246</v>
      </c>
      <c r="AG639" t="n">
        <v>800.5271558324854</v>
      </c>
      <c r="AH639" t="n">
        <v>28753.49032947398</v>
      </c>
      <c r="AI639" t="n">
        <v>19516.13896325061</v>
      </c>
      <c r="AJ639" t="n">
        <v>-52.27535799533766</v>
      </c>
      <c r="AK639" t="n">
        <v>321.7664987066387</v>
      </c>
      <c r="AL639" t="n">
        <v>-276.5755642863962</v>
      </c>
      <c r="AM639" t="n">
        <v>-0.9503570320972897</v>
      </c>
      <c r="AN639" t="n">
        <v>94.44518748105996</v>
      </c>
      <c r="AO639" t="n">
        <v>-1134.966030893398</v>
      </c>
      <c r="AP639" t="n">
        <v>1015102.988844142</v>
      </c>
      <c r="AQ639" t="n">
        <v>0.2265381699113822</v>
      </c>
      <c r="AR639" t="n">
        <v>0.2069002312638671</v>
      </c>
      <c r="AS639" t="n">
        <v>0.1199463346598148</v>
      </c>
      <c r="AT639" t="n">
        <v>0.250364263437403</v>
      </c>
      <c r="AU639" t="n">
        <v>0.196251000727533</v>
      </c>
      <c r="AV639" t="n">
        <v>11.74361341390734</v>
      </c>
      <c r="AW639" t="n">
        <v>119.4742176968901</v>
      </c>
      <c r="AX639" t="n">
        <v>13431.74460222809</v>
      </c>
      <c r="AY639" t="n">
        <v>141872.83675077</v>
      </c>
      <c r="AZ639" t="n">
        <v>175824.1807430511</v>
      </c>
      <c r="BA639" t="n">
        <v>9919.379391476863</v>
      </c>
      <c r="BB639" t="n">
        <v>44876.44555005539</v>
      </c>
      <c r="BC639" t="n">
        <v>54795.82494153225</v>
      </c>
      <c r="BD639" t="n">
        <v>3.885780586188048e-16</v>
      </c>
      <c r="BE639" t="n">
        <v>0.9503570320972897</v>
      </c>
      <c r="BF639" t="n">
        <v>101.8454063458659</v>
      </c>
      <c r="BG639" t="n">
        <v>7.400218864805911</v>
      </c>
      <c r="BH639" t="n">
        <v>416.3198354572698</v>
      </c>
      <c r="BI639" t="n">
        <v>1551.285866350666</v>
      </c>
      <c r="BJ639" t="n">
        <v>-279.5211032091365</v>
      </c>
      <c r="BK639" t="n">
        <v>17938.96028852999</v>
      </c>
      <c r="BL639" t="n">
        <v>143668.974524455</v>
      </c>
      <c r="BM639" t="n">
        <v>10609.90120134882</v>
      </c>
      <c r="BN639" t="n">
        <v>5600.535327163394</v>
      </c>
      <c r="BO639" t="n">
        <v>26416.95210443734</v>
      </c>
      <c r="BP639" t="n">
        <v>-5.273559366969494e-16</v>
      </c>
      <c r="BQ639" t="n">
        <v>6.429962489542523</v>
      </c>
      <c r="BR639" t="n">
        <v>84.94115332466296</v>
      </c>
      <c r="BS639" t="n">
        <v>75.59608353152817</v>
      </c>
      <c r="BT639" t="n">
        <v>9217.511668113217</v>
      </c>
      <c r="BU639" t="n">
        <v>1280.385236574933</v>
      </c>
      <c r="BV639" t="n">
        <v>18893.87</v>
      </c>
      <c r="BW639" t="n">
        <v>1407.77927028</v>
      </c>
      <c r="BX639" t="n">
        <v>16.7469</v>
      </c>
      <c r="BY639" t="inlineStr">
        <is>
          <t>2023-01-13 10:36:00</t>
        </is>
      </c>
      <c r="BZ639" t="inlineStr">
        <is>
          <t>2023-01-13 10:36:00</t>
        </is>
      </c>
      <c r="CA639" t="inlineStr">
        <is>
          <t>2023-01-13 10:36:00</t>
        </is>
      </c>
    </row>
    <row r="640">
      <c r="A640" t="n">
        <v>637</v>
      </c>
      <c r="B640" t="n">
        <v>206</v>
      </c>
      <c r="C640" t="n">
        <v>75</v>
      </c>
      <c r="D640" t="n">
        <v>1226.861534278753</v>
      </c>
      <c r="E640" t="n">
        <v>12.16894380739664</v>
      </c>
      <c r="F640" t="n">
        <v>149.1627851238648</v>
      </c>
      <c r="G640" t="n">
        <v>7284.347491368598</v>
      </c>
      <c r="H640" t="n">
        <v>254145.5248223462</v>
      </c>
      <c r="I640" t="n">
        <v>199213.9813322659</v>
      </c>
      <c r="J640" t="n">
        <v>1973.311097979797</v>
      </c>
      <c r="K640" t="n">
        <v>511.8743362256564</v>
      </c>
      <c r="L640" t="n">
        <v>-260.2163548251906</v>
      </c>
      <c r="M640" t="n">
        <v>2.88350758933908</v>
      </c>
      <c r="N640" t="n">
        <v>97.11570977980153</v>
      </c>
      <c r="O640" t="n">
        <v>416.3198354572698</v>
      </c>
      <c r="P640" t="n">
        <v>0.9503570320972897</v>
      </c>
      <c r="Q640" t="n">
        <v>7.400218864805911</v>
      </c>
      <c r="R640" t="n">
        <v>1551.285866350666</v>
      </c>
      <c r="S640" t="n">
        <v>104.802019760835</v>
      </c>
      <c r="T640" t="n">
        <v>1621.667433776155</v>
      </c>
      <c r="U640" t="n">
        <v>74464.61225443971</v>
      </c>
      <c r="V640" t="n">
        <v>359.3333333333333</v>
      </c>
      <c r="W640" t="n">
        <v>722</v>
      </c>
      <c r="X640" t="n">
        <v>244</v>
      </c>
      <c r="Y640" t="n">
        <v>1</v>
      </c>
      <c r="Z640" t="n">
        <v>0.6049298980824492</v>
      </c>
      <c r="AA640" t="n">
        <v>9.391109507769478</v>
      </c>
      <c r="AB640" t="n">
        <v>1091.647819824295</v>
      </c>
      <c r="AC640" t="n">
        <v>4194.496489077817</v>
      </c>
      <c r="AD640" t="n">
        <v>4842.819811275624</v>
      </c>
      <c r="AE640" t="n">
        <v>1.283872525697771</v>
      </c>
      <c r="AF640" t="n">
        <v>19.21240547465969</v>
      </c>
      <c r="AG640" t="n">
        <v>800.5271558324854</v>
      </c>
      <c r="AH640" t="n">
        <v>28753.49032947398</v>
      </c>
      <c r="AI640" t="n">
        <v>19516.13896325061</v>
      </c>
      <c r="AJ640" t="n">
        <v>-53.34609358483426</v>
      </c>
      <c r="AK640" t="n">
        <v>320.4479179327072</v>
      </c>
      <c r="AL640" t="n">
        <v>-264.5078450186972</v>
      </c>
      <c r="AM640" t="n">
        <v>1.93315055724179</v>
      </c>
      <c r="AN640" t="n">
        <v>89.71549091499561</v>
      </c>
      <c r="AO640" t="n">
        <v>-1134.966030893398</v>
      </c>
      <c r="AP640" t="n">
        <v>1015246.599462988</v>
      </c>
      <c r="AQ640" t="n">
        <v>0.226465611858116</v>
      </c>
      <c r="AR640" t="n">
        <v>0.2068238444189402</v>
      </c>
      <c r="AS640" t="n">
        <v>0.120158234529155</v>
      </c>
      <c r="AT640" t="n">
        <v>0.2503288609454843</v>
      </c>
      <c r="AU640" t="n">
        <v>0.1962234482483045</v>
      </c>
      <c r="AV640" t="n">
        <v>11.74157751634229</v>
      </c>
      <c r="AW640" t="n">
        <v>119.4515760065054</v>
      </c>
      <c r="AX640" t="n">
        <v>13427.09345828612</v>
      </c>
      <c r="AY640" t="n">
        <v>141844.8490514854</v>
      </c>
      <c r="AZ640" t="n">
        <v>175781.6794732645</v>
      </c>
      <c r="BA640" t="n">
        <v>9919.379391476863</v>
      </c>
      <c r="BB640" t="n">
        <v>44876.44555005539</v>
      </c>
      <c r="BC640" t="n">
        <v>54795.82494153225</v>
      </c>
      <c r="BD640" t="n">
        <v>2.88350758933908</v>
      </c>
      <c r="BE640" t="n">
        <v>0.9503570320972897</v>
      </c>
      <c r="BF640" t="n">
        <v>97.11570977980153</v>
      </c>
      <c r="BG640" t="n">
        <v>7.400218864805911</v>
      </c>
      <c r="BH640" t="n">
        <v>416.3198354572698</v>
      </c>
      <c r="BI640" t="n">
        <v>1551.285866350666</v>
      </c>
      <c r="BJ640" t="n">
        <v>54201.09643377682</v>
      </c>
      <c r="BK640" t="n">
        <v>17938.96028852999</v>
      </c>
      <c r="BL640" t="n">
        <v>137010.6057440352</v>
      </c>
      <c r="BM640" t="n">
        <v>10609.90120134882</v>
      </c>
      <c r="BN640" t="n">
        <v>5600.535327163394</v>
      </c>
      <c r="BO640" t="n">
        <v>26416.95210443734</v>
      </c>
      <c r="BP640" t="n">
        <v>0.0867632423656044</v>
      </c>
      <c r="BQ640" t="n">
        <v>6.287584763101191</v>
      </c>
      <c r="BR640" t="n">
        <v>84.94115332466296</v>
      </c>
      <c r="BS640" t="n">
        <v>1714.88950556576</v>
      </c>
      <c r="BT640" t="n">
        <v>9017.075256279511</v>
      </c>
      <c r="BU640" t="n">
        <v>1280.385236574933</v>
      </c>
      <c r="BV640" t="n">
        <v>18893.87</v>
      </c>
      <c r="BW640" t="n">
        <v>1407.77927028</v>
      </c>
      <c r="BX640" t="n">
        <v>16.7469</v>
      </c>
      <c r="BY640" t="inlineStr">
        <is>
          <t>2023-01-13 10:36:00</t>
        </is>
      </c>
      <c r="BZ640" t="inlineStr">
        <is>
          <t>2023-01-13 10:36:00</t>
        </is>
      </c>
      <c r="CA640" t="inlineStr">
        <is>
          <t>2023-01-13 10:36:00</t>
        </is>
      </c>
    </row>
    <row r="641">
      <c r="A641" t="n">
        <v>638</v>
      </c>
      <c r="B641" t="n">
        <v>206</v>
      </c>
      <c r="C641" t="n">
        <v>75</v>
      </c>
      <c r="D641" t="n">
        <v>1226.872441465359</v>
      </c>
      <c r="E641" t="n">
        <v>12.16900494681161</v>
      </c>
      <c r="F641" t="n">
        <v>149.172308547664</v>
      </c>
      <c r="G641" t="n">
        <v>7284.347491368598</v>
      </c>
      <c r="H641" t="n">
        <v>254145.5248223462</v>
      </c>
      <c r="I641" t="n">
        <v>199213.9813322659</v>
      </c>
      <c r="J641" t="n">
        <v>1967.603244660881</v>
      </c>
      <c r="K641" t="n">
        <v>511.8743362256564</v>
      </c>
      <c r="L641" t="n">
        <v>-260.2163548251906</v>
      </c>
      <c r="M641" t="n">
        <v>4.32526138400862</v>
      </c>
      <c r="N641" t="n">
        <v>94.75086149676936</v>
      </c>
      <c r="O641" t="n">
        <v>416.3198354572698</v>
      </c>
      <c r="P641" t="n">
        <v>0.9503570320972897</v>
      </c>
      <c r="Q641" t="n">
        <v>7.400218864805911</v>
      </c>
      <c r="R641" t="n">
        <v>1551.285866350666</v>
      </c>
      <c r="S641" t="n">
        <v>106.2437735555046</v>
      </c>
      <c r="T641" t="n">
        <v>1624.032282059187</v>
      </c>
      <c r="U641" t="n">
        <v>74464.61225443971</v>
      </c>
      <c r="V641" t="n">
        <v>360</v>
      </c>
      <c r="W641" t="n">
        <v>722</v>
      </c>
      <c r="X641" t="n">
        <v>244</v>
      </c>
      <c r="Y641" t="n">
        <v>1</v>
      </c>
      <c r="Z641" t="n">
        <v>0.6051309929712425</v>
      </c>
      <c r="AA641" t="n">
        <v>9.427094702672795</v>
      </c>
      <c r="AB641" t="n">
        <v>1091.647819824295</v>
      </c>
      <c r="AC641" t="n">
        <v>4194.496489077817</v>
      </c>
      <c r="AD641" t="n">
        <v>4842.819811275624</v>
      </c>
      <c r="AE641" t="n">
        <v>1.283944538046403</v>
      </c>
      <c r="AF641" t="n">
        <v>19.2252553438598</v>
      </c>
      <c r="AG641" t="n">
        <v>800.5271558324854</v>
      </c>
      <c r="AH641" t="n">
        <v>28753.49032947398</v>
      </c>
      <c r="AI641" t="n">
        <v>19516.13896325061</v>
      </c>
      <c r="AJ641" t="n">
        <v>-44.79291011791613</v>
      </c>
      <c r="AK641" t="n">
        <v>334.5811574565172</v>
      </c>
      <c r="AL641" t="n">
        <v>-262.5405705651478</v>
      </c>
      <c r="AM641" t="n">
        <v>3.374904351911331</v>
      </c>
      <c r="AN641" t="n">
        <v>87.35064263196345</v>
      </c>
      <c r="AO641" t="n">
        <v>-1134.966030893398</v>
      </c>
      <c r="AP641" t="n">
        <v>1015262.973513694</v>
      </c>
      <c r="AQ641" t="n">
        <v>0.226461959445383</v>
      </c>
      <c r="AR641" t="n">
        <v>0.2068368671990994</v>
      </c>
      <c r="AS641" t="n">
        <v>0.12015629663023</v>
      </c>
      <c r="AT641" t="n">
        <v>0.250324801139634</v>
      </c>
      <c r="AU641" t="n">
        <v>0.1962200755856537</v>
      </c>
      <c r="AV641" t="n">
        <v>11.74182058385856</v>
      </c>
      <c r="AW641" t="n">
        <v>119.4603388754152</v>
      </c>
      <c r="AX641" t="n">
        <v>13427.25937233763</v>
      </c>
      <c r="AY641" t="n">
        <v>141846.6077075329</v>
      </c>
      <c r="AZ641" t="n">
        <v>175783.8582705589</v>
      </c>
      <c r="BA641" t="n">
        <v>9919.379391476863</v>
      </c>
      <c r="BB641" t="n">
        <v>44876.44555005539</v>
      </c>
      <c r="BC641" t="n">
        <v>54795.82494153225</v>
      </c>
      <c r="BD641" t="n">
        <v>4.32526138400862</v>
      </c>
      <c r="BE641" t="n">
        <v>0.9503570320972897</v>
      </c>
      <c r="BF641" t="n">
        <v>94.75086149676936</v>
      </c>
      <c r="BG641" t="n">
        <v>7.400218864805911</v>
      </c>
      <c r="BH641" t="n">
        <v>416.3198354572698</v>
      </c>
      <c r="BI641" t="n">
        <v>1551.285866350666</v>
      </c>
      <c r="BJ641" t="n">
        <v>81441.4052022698</v>
      </c>
      <c r="BK641" t="n">
        <v>17938.96028852999</v>
      </c>
      <c r="BL641" t="n">
        <v>133681.4213538252</v>
      </c>
      <c r="BM641" t="n">
        <v>10609.90120134882</v>
      </c>
      <c r="BN641" t="n">
        <v>5600.535327163394</v>
      </c>
      <c r="BO641" t="n">
        <v>26416.95210443734</v>
      </c>
      <c r="BP641" t="n">
        <v>0.1301448635484068</v>
      </c>
      <c r="BQ641" t="n">
        <v>6.216395899880525</v>
      </c>
      <c r="BR641" t="n">
        <v>84.94115332466296</v>
      </c>
      <c r="BS641" t="n">
        <v>2534.536216582876</v>
      </c>
      <c r="BT641" t="n">
        <v>8916.85705036266</v>
      </c>
      <c r="BU641" t="n">
        <v>1280.385236574933</v>
      </c>
      <c r="BV641" t="n">
        <v>18890.06847739</v>
      </c>
      <c r="BW641" t="n">
        <v>1407.43855568</v>
      </c>
      <c r="BX641" t="n">
        <v>16.7495</v>
      </c>
      <c r="BY641" t="inlineStr">
        <is>
          <t>2023-01-13 10:38:00</t>
        </is>
      </c>
      <c r="BZ641" t="inlineStr">
        <is>
          <t>2023-01-13 10:38:00</t>
        </is>
      </c>
      <c r="CA641" t="inlineStr">
        <is>
          <t>2023-01-13 10:38:00</t>
        </is>
      </c>
    </row>
    <row r="642">
      <c r="A642" t="n">
        <v>639</v>
      </c>
      <c r="B642" t="n">
        <v>206</v>
      </c>
      <c r="C642" t="n">
        <v>75</v>
      </c>
      <c r="D642" t="n">
        <v>1226.877438844416</v>
      </c>
      <c r="E642" t="n">
        <v>12.16900494681161</v>
      </c>
      <c r="F642" t="n">
        <v>149.2710503457024</v>
      </c>
      <c r="G642" t="n">
        <v>7284.347491368598</v>
      </c>
      <c r="H642" t="n">
        <v>254145.52530015</v>
      </c>
      <c r="I642" t="n">
        <v>199213.9813322659</v>
      </c>
      <c r="J642" t="n">
        <v>1828.572206619346</v>
      </c>
      <c r="K642" t="n">
        <v>511.8743362256564</v>
      </c>
      <c r="L642" t="n">
        <v>-260.2163548251906</v>
      </c>
      <c r="M642" t="n">
        <v>4.32526138400862</v>
      </c>
      <c r="N642" t="n">
        <v>52.11945565452778</v>
      </c>
      <c r="O642" t="n">
        <v>416.3198354572698</v>
      </c>
      <c r="P642" t="n">
        <v>0.9503570320972897</v>
      </c>
      <c r="Q642" t="n">
        <v>7.400218864805911</v>
      </c>
      <c r="R642" t="n">
        <v>1551.285866350666</v>
      </c>
      <c r="S642" t="n">
        <v>106.2437735555046</v>
      </c>
      <c r="T642" t="n">
        <v>1690.380437796012</v>
      </c>
      <c r="U642" t="n">
        <v>74464.61225443971</v>
      </c>
      <c r="V642" t="n">
        <v>361.3333333333333</v>
      </c>
      <c r="W642" t="n">
        <v>722</v>
      </c>
      <c r="X642" t="n">
        <v>244.6666666666667</v>
      </c>
      <c r="Y642" t="n">
        <v>1</v>
      </c>
      <c r="Z642" t="n">
        <v>0.6051309929712425</v>
      </c>
      <c r="AA642" t="n">
        <v>10.13524288239067</v>
      </c>
      <c r="AB642" t="n">
        <v>1091.647819824295</v>
      </c>
      <c r="AC642" t="n">
        <v>4194.496966881642</v>
      </c>
      <c r="AD642" t="n">
        <v>4842.819811275624</v>
      </c>
      <c r="AE642" t="n">
        <v>1.283944538046403</v>
      </c>
      <c r="AF642" t="n">
        <v>19.47810407201296</v>
      </c>
      <c r="AG642" t="n">
        <v>800.5271558324854</v>
      </c>
      <c r="AH642" t="n">
        <v>28753.49050007642</v>
      </c>
      <c r="AI642" t="n">
        <v>19516.13896325061</v>
      </c>
      <c r="AJ642" t="n">
        <v>-71.24941377348757</v>
      </c>
      <c r="AK642" t="n">
        <v>128.6057300305911</v>
      </c>
      <c r="AL642" t="n">
        <v>-233.8254532978112</v>
      </c>
      <c r="AM642" t="n">
        <v>3.374904351911331</v>
      </c>
      <c r="AN642" t="n">
        <v>44.71923678972188</v>
      </c>
      <c r="AO642" t="n">
        <v>-1134.966030893398</v>
      </c>
      <c r="AP642" t="n">
        <v>1015186.322743494</v>
      </c>
      <c r="AQ642" t="n">
        <v>0.2264346274147457</v>
      </c>
      <c r="AR642" t="n">
        <v>0.2068101724640979</v>
      </c>
      <c r="AS642" t="n">
        <v>0.1201840249156964</v>
      </c>
      <c r="AT642" t="n">
        <v>0.2503372653613052</v>
      </c>
      <c r="AU642" t="n">
        <v>0.1962339098441548</v>
      </c>
      <c r="AV642" t="n">
        <v>11.74168918556093</v>
      </c>
      <c r="AW642" t="n">
        <v>119.4623555851553</v>
      </c>
      <c r="AX642" t="n">
        <v>13426.6751194556</v>
      </c>
      <c r="AY642" t="n">
        <v>141842.7645821115</v>
      </c>
      <c r="AZ642" t="n">
        <v>175777.8366364702</v>
      </c>
      <c r="BA642" t="n">
        <v>9919.379391476863</v>
      </c>
      <c r="BB642" t="n">
        <v>44876.44555005539</v>
      </c>
      <c r="BC642" t="n">
        <v>54795.82494153225</v>
      </c>
      <c r="BD642" t="n">
        <v>4.32526138400862</v>
      </c>
      <c r="BE642" t="n">
        <v>0.9503570320972897</v>
      </c>
      <c r="BF642" t="n">
        <v>52.11945565452778</v>
      </c>
      <c r="BG642" t="n">
        <v>7.400218864805911</v>
      </c>
      <c r="BH642" t="n">
        <v>416.3198354572698</v>
      </c>
      <c r="BI642" t="n">
        <v>1551.285866350666</v>
      </c>
      <c r="BJ642" t="n">
        <v>81441.4052022698</v>
      </c>
      <c r="BK642" t="n">
        <v>17938.96028852999</v>
      </c>
      <c r="BL642" t="n">
        <v>73624.06629011659</v>
      </c>
      <c r="BM642" t="n">
        <v>10609.90120134882</v>
      </c>
      <c r="BN642" t="n">
        <v>5600.535327163394</v>
      </c>
      <c r="BO642" t="n">
        <v>26416.95210443734</v>
      </c>
      <c r="BP642" t="n">
        <v>0.1301448635484068</v>
      </c>
      <c r="BQ642" t="n">
        <v>5.621408657792363</v>
      </c>
      <c r="BR642" t="n">
        <v>84.94115332466296</v>
      </c>
      <c r="BS642" t="n">
        <v>2534.536216582876</v>
      </c>
      <c r="BT642" t="n">
        <v>8078.663719636068</v>
      </c>
      <c r="BU642" t="n">
        <v>1280.385236574933</v>
      </c>
      <c r="BV642" t="n">
        <v>18903.72801801</v>
      </c>
      <c r="BW642" t="n">
        <v>1408.75849335</v>
      </c>
      <c r="BX642" t="n">
        <v>16.78615063</v>
      </c>
      <c r="BY642" t="inlineStr">
        <is>
          <t>2023-01-13 10:39:00</t>
        </is>
      </c>
      <c r="BZ642" t="inlineStr">
        <is>
          <t>2023-01-13 10:39:00</t>
        </is>
      </c>
      <c r="CA642" t="inlineStr">
        <is>
          <t>2023-01-13 10:39:00</t>
        </is>
      </c>
    </row>
    <row r="643">
      <c r="A643" t="n">
        <v>640</v>
      </c>
      <c r="B643" t="n">
        <v>206</v>
      </c>
      <c r="C643" t="n">
        <v>75</v>
      </c>
      <c r="D643" t="n">
        <v>1226.912659533041</v>
      </c>
      <c r="E643" t="n">
        <v>12.16900494681161</v>
      </c>
      <c r="F643" t="n">
        <v>149.3396568008703</v>
      </c>
      <c r="G643" t="n">
        <v>7284.347491368598</v>
      </c>
      <c r="H643" t="n">
        <v>254145.5255390519</v>
      </c>
      <c r="I643" t="n">
        <v>199213.9813322659</v>
      </c>
      <c r="J643" t="n">
        <v>1759.056687598579</v>
      </c>
      <c r="K643" t="n">
        <v>511.8743362256564</v>
      </c>
      <c r="L643" t="n">
        <v>-260.2163548251906</v>
      </c>
      <c r="M643" t="n">
        <v>4.32526138400862</v>
      </c>
      <c r="N643" t="n">
        <v>30.80375273340699</v>
      </c>
      <c r="O643" t="n">
        <v>416.3198354572698</v>
      </c>
      <c r="P643" t="n">
        <v>0.9503570320972897</v>
      </c>
      <c r="Q643" t="n">
        <v>7.432604172429453</v>
      </c>
      <c r="R643" t="n">
        <v>1551.285866350666</v>
      </c>
      <c r="S643" t="n">
        <v>106.2437735555046</v>
      </c>
      <c r="T643" t="n">
        <v>1723.586900972048</v>
      </c>
      <c r="U643" t="n">
        <v>74464.61225443971</v>
      </c>
      <c r="V643" t="n">
        <v>362</v>
      </c>
      <c r="W643" t="n">
        <v>722.6666666666666</v>
      </c>
      <c r="X643" t="n">
        <v>245</v>
      </c>
      <c r="Y643" t="n">
        <v>1</v>
      </c>
      <c r="Z643" t="n">
        <v>0.6051309929712425</v>
      </c>
      <c r="AA643" t="n">
        <v>10.48932378633534</v>
      </c>
      <c r="AB643" t="n">
        <v>1091.647819824295</v>
      </c>
      <c r="AC643" t="n">
        <v>4194.49721010657</v>
      </c>
      <c r="AD643" t="n">
        <v>4842.819811275624</v>
      </c>
      <c r="AE643" t="n">
        <v>1.283944538046403</v>
      </c>
      <c r="AF643" t="n">
        <v>19.60453525017527</v>
      </c>
      <c r="AG643" t="n">
        <v>800.5271558324854</v>
      </c>
      <c r="AH643" t="n">
        <v>28753.49058692119</v>
      </c>
      <c r="AI643" t="n">
        <v>19516.13896325061</v>
      </c>
      <c r="AJ643" t="n">
        <v>-101.7921059687321</v>
      </c>
      <c r="AK643" t="n">
        <v>9.127486786270834</v>
      </c>
      <c r="AL643" t="n">
        <v>-236.5483994843895</v>
      </c>
      <c r="AM643" t="n">
        <v>3.374904351911331</v>
      </c>
      <c r="AN643" t="n">
        <v>23.37114856097755</v>
      </c>
      <c r="AO643" t="n">
        <v>-1134.966030893398</v>
      </c>
      <c r="AP643" t="n">
        <v>1016029.540151536</v>
      </c>
      <c r="AQ643" t="n">
        <v>0.2264103066629693</v>
      </c>
      <c r="AR643" t="n">
        <v>0.2070356558001466</v>
      </c>
      <c r="AS643" t="n">
        <v>0.1203470464186888</v>
      </c>
      <c r="AT643" t="n">
        <v>0.2501359385949055</v>
      </c>
      <c r="AU643" t="n">
        <v>0.1960710525232899</v>
      </c>
      <c r="AV643" t="n">
        <v>11.74121382539767</v>
      </c>
      <c r="AW643" t="n">
        <v>119.4826118850846</v>
      </c>
      <c r="AX643" t="n">
        <v>13424.73292409566</v>
      </c>
      <c r="AY643" t="n">
        <v>141844.4375385144</v>
      </c>
      <c r="AZ643" t="n">
        <v>175773.080562734</v>
      </c>
      <c r="BA643" t="n">
        <v>9965.02640163294</v>
      </c>
      <c r="BB643" t="n">
        <v>44876.44555005539</v>
      </c>
      <c r="BC643" t="n">
        <v>54841.47195168833</v>
      </c>
      <c r="BD643" t="n">
        <v>4.32526138400862</v>
      </c>
      <c r="BE643" t="n">
        <v>0.9503570320972897</v>
      </c>
      <c r="BF643" t="n">
        <v>30.80375273340699</v>
      </c>
      <c r="BG643" t="n">
        <v>7.432604172429453</v>
      </c>
      <c r="BH643" t="n">
        <v>416.3198354572698</v>
      </c>
      <c r="BI643" t="n">
        <v>1551.285866350666</v>
      </c>
      <c r="BJ643" t="n">
        <v>81441.4052022698</v>
      </c>
      <c r="BK643" t="n">
        <v>17938.96028852999</v>
      </c>
      <c r="BL643" t="n">
        <v>43595.38875826227</v>
      </c>
      <c r="BM643" t="n">
        <v>10655.5482115049</v>
      </c>
      <c r="BN643" t="n">
        <v>5600.535327163394</v>
      </c>
      <c r="BO643" t="n">
        <v>26416.95210443734</v>
      </c>
      <c r="BP643" t="n">
        <v>0.1301448635484068</v>
      </c>
      <c r="BQ643" t="n">
        <v>5.323915036748282</v>
      </c>
      <c r="BR643" t="n">
        <v>84.94115332466296</v>
      </c>
      <c r="BS643" t="n">
        <v>2534.536216582876</v>
      </c>
      <c r="BT643" t="n">
        <v>7659.567054272772</v>
      </c>
      <c r="BU643" t="n">
        <v>1280.385236574933</v>
      </c>
      <c r="BV643" t="n">
        <v>18910.47316228</v>
      </c>
      <c r="BW643" t="n">
        <v>1409.49750074</v>
      </c>
      <c r="BX643" t="n">
        <v>16.7642266</v>
      </c>
      <c r="BY643" t="inlineStr">
        <is>
          <t>2023-01-13 10:40:00</t>
        </is>
      </c>
      <c r="BZ643" t="inlineStr">
        <is>
          <t>2023-01-13 10:40:00</t>
        </is>
      </c>
      <c r="CA643" t="inlineStr">
        <is>
          <t>2023-01-13 10:40:00</t>
        </is>
      </c>
    </row>
    <row r="644">
      <c r="A644" t="n">
        <v>641</v>
      </c>
      <c r="B644" t="n">
        <v>206</v>
      </c>
      <c r="C644" t="n">
        <v>75</v>
      </c>
      <c r="D644" t="n">
        <v>1226.945845532157</v>
      </c>
      <c r="E644" t="n">
        <v>12.16900494681161</v>
      </c>
      <c r="F644" t="n">
        <v>149.3668514430748</v>
      </c>
      <c r="G644" t="n">
        <v>7284.347491368598</v>
      </c>
      <c r="H644" t="n">
        <v>254145.5255390519</v>
      </c>
      <c r="I644" t="n">
        <v>199213.9813322659</v>
      </c>
      <c r="J644" t="n">
        <v>1746.553976948316</v>
      </c>
      <c r="K644" t="n">
        <v>511.8743362256564</v>
      </c>
      <c r="L644" t="n">
        <v>-260.2163548251906</v>
      </c>
      <c r="M644" t="n">
        <v>4.32526138400862</v>
      </c>
      <c r="N644" t="n">
        <v>23.65934664754225</v>
      </c>
      <c r="O644" t="n">
        <v>416.3198354572698</v>
      </c>
      <c r="P644" t="n">
        <v>0.9503570320972897</v>
      </c>
      <c r="Q644" t="n">
        <v>7.448796826241224</v>
      </c>
      <c r="R644" t="n">
        <v>1551.285866350666</v>
      </c>
      <c r="S644" t="n">
        <v>106.2437735555046</v>
      </c>
      <c r="T644" t="n">
        <v>1730.747499711724</v>
      </c>
      <c r="U644" t="n">
        <v>74464.61225443971</v>
      </c>
      <c r="V644" t="n">
        <v>362.6666666666667</v>
      </c>
      <c r="W644" t="n">
        <v>723</v>
      </c>
      <c r="X644" t="n">
        <v>245</v>
      </c>
      <c r="Y644" t="n">
        <v>1</v>
      </c>
      <c r="Z644" t="n">
        <v>0.6051309929712425</v>
      </c>
      <c r="AA644" t="n">
        <v>10.56294948280225</v>
      </c>
      <c r="AB644" t="n">
        <v>1091.647819824295</v>
      </c>
      <c r="AC644" t="n">
        <v>4194.497212268076</v>
      </c>
      <c r="AD644" t="n">
        <v>4842.819811275624</v>
      </c>
      <c r="AE644" t="n">
        <v>1.283944538046403</v>
      </c>
      <c r="AF644" t="n">
        <v>19.63082813798198</v>
      </c>
      <c r="AG644" t="n">
        <v>800.5271558324854</v>
      </c>
      <c r="AH644" t="n">
        <v>28753.49058769297</v>
      </c>
      <c r="AI644" t="n">
        <v>19516.13896325061</v>
      </c>
      <c r="AJ644" t="n">
        <v>-112.667729291685</v>
      </c>
      <c r="AK644" t="n">
        <v>-9.957763959301003</v>
      </c>
      <c r="AL644" t="n">
        <v>-244.9937157692483</v>
      </c>
      <c r="AM644" t="n">
        <v>3.374904351911331</v>
      </c>
      <c r="AN644" t="n">
        <v>16.21054982130105</v>
      </c>
      <c r="AO644" t="n">
        <v>-1134.966030893398</v>
      </c>
      <c r="AP644" t="n">
        <v>1016091.473330292</v>
      </c>
      <c r="AQ644" t="n">
        <v>0.2264772882151033</v>
      </c>
      <c r="AR644" t="n">
        <v>0.207160357651946</v>
      </c>
      <c r="AS644" t="n">
        <v>0.120182537875455</v>
      </c>
      <c r="AT644" t="n">
        <v>0.2501207147286424</v>
      </c>
      <c r="AU644" t="n">
        <v>0.1960591015288533</v>
      </c>
      <c r="AV644" t="n">
        <v>11.74244432174532</v>
      </c>
      <c r="AW644" t="n">
        <v>119.5212309177567</v>
      </c>
      <c r="AX644" t="n">
        <v>13428.06375211685</v>
      </c>
      <c r="AY644" t="n">
        <v>141864.5416221333</v>
      </c>
      <c r="AZ644" t="n">
        <v>175803.953095338</v>
      </c>
      <c r="BA644" t="n">
        <v>9987.849906710981</v>
      </c>
      <c r="BB644" t="n">
        <v>44876.44555005539</v>
      </c>
      <c r="BC644" t="n">
        <v>54864.29545676636</v>
      </c>
      <c r="BD644" t="n">
        <v>4.32526138400862</v>
      </c>
      <c r="BE644" t="n">
        <v>0.9503570320972897</v>
      </c>
      <c r="BF644" t="n">
        <v>23.65934664754225</v>
      </c>
      <c r="BG644" t="n">
        <v>7.448796826241224</v>
      </c>
      <c r="BH644" t="n">
        <v>416.3198354572698</v>
      </c>
      <c r="BI644" t="n">
        <v>1551.285866350666</v>
      </c>
      <c r="BJ644" t="n">
        <v>81441.4052022698</v>
      </c>
      <c r="BK644" t="n">
        <v>17938.96028852999</v>
      </c>
      <c r="BL644" t="n">
        <v>33524.99115993164</v>
      </c>
      <c r="BM644" t="n">
        <v>10678.37171658293</v>
      </c>
      <c r="BN644" t="n">
        <v>5600.535327163394</v>
      </c>
      <c r="BO644" t="n">
        <v>26416.95210443734</v>
      </c>
      <c r="BP644" t="n">
        <v>0.1301448635484068</v>
      </c>
      <c r="BQ644" t="n">
        <v>4.378112698154124</v>
      </c>
      <c r="BR644" t="n">
        <v>84.94115332466296</v>
      </c>
      <c r="BS644" t="n">
        <v>2534.536216582876</v>
      </c>
      <c r="BT644" t="n">
        <v>6326.411367907378</v>
      </c>
      <c r="BU644" t="n">
        <v>1280.385236574933</v>
      </c>
      <c r="BV644" t="n">
        <v>18911.9343375</v>
      </c>
      <c r="BW644" t="n">
        <v>1409.55</v>
      </c>
      <c r="BX644" t="n">
        <v>16.76402707</v>
      </c>
      <c r="BY644" t="inlineStr">
        <is>
          <t>2023-01-13 10:41:00</t>
        </is>
      </c>
      <c r="BZ644" t="inlineStr">
        <is>
          <t>2023-01-13 10:41:00</t>
        </is>
      </c>
      <c r="CA644" t="inlineStr">
        <is>
          <t>2023-01-13 10:41:00</t>
        </is>
      </c>
    </row>
    <row r="645">
      <c r="A645" t="n">
        <v>642</v>
      </c>
      <c r="B645" t="n">
        <v>206</v>
      </c>
      <c r="C645" t="n">
        <v>75</v>
      </c>
      <c r="D645" t="n">
        <v>1226.982616744783</v>
      </c>
      <c r="E645" t="n">
        <v>12.16900582876797</v>
      </c>
      <c r="F645" t="n">
        <v>149.4985297266587</v>
      </c>
      <c r="G645" t="n">
        <v>7275.396952885537</v>
      </c>
      <c r="H645" t="n">
        <v>254145.5255390519</v>
      </c>
      <c r="I645" t="n">
        <v>199213.9813322659</v>
      </c>
      <c r="J645" t="n">
        <v>1742.441559364807</v>
      </c>
      <c r="K645" t="n">
        <v>511.8743362256564</v>
      </c>
      <c r="L645" t="n">
        <v>-260.2163548251906</v>
      </c>
      <c r="M645" t="n">
        <v>4.32526138400862</v>
      </c>
      <c r="N645" t="n">
        <v>19.30391332125291</v>
      </c>
      <c r="O645" t="n">
        <v>416.3198354572698</v>
      </c>
      <c r="P645" t="n">
        <v>0.9503570320972897</v>
      </c>
      <c r="Q645" t="n">
        <v>7.448796826241224</v>
      </c>
      <c r="R645" t="n">
        <v>1551.285866350666</v>
      </c>
      <c r="S645" t="n">
        <v>106.2437735555046</v>
      </c>
      <c r="T645" t="n">
        <v>1735.209378140418</v>
      </c>
      <c r="U645" t="n">
        <v>74473.56354268031</v>
      </c>
      <c r="V645" t="n">
        <v>363.6666666666667</v>
      </c>
      <c r="W645" t="n">
        <v>723</v>
      </c>
      <c r="X645" t="n">
        <v>245.6666666666667</v>
      </c>
      <c r="Y645" t="n">
        <v>1</v>
      </c>
      <c r="Z645" t="n">
        <v>0.6051309976891042</v>
      </c>
      <c r="AA645" t="n">
        <v>10.60907512311688</v>
      </c>
      <c r="AB645" t="n">
        <v>1091.648569581825</v>
      </c>
      <c r="AC645" t="n">
        <v>4194.497212268076</v>
      </c>
      <c r="AD645" t="n">
        <v>4842.819811275624</v>
      </c>
      <c r="AE645" t="n">
        <v>1.283944542764264</v>
      </c>
      <c r="AF645" t="n">
        <v>19.64730264749614</v>
      </c>
      <c r="AG645" t="n">
        <v>800.5274235338038</v>
      </c>
      <c r="AH645" t="n">
        <v>28753.49058769297</v>
      </c>
      <c r="AI645" t="n">
        <v>19516.13896325061</v>
      </c>
      <c r="AJ645" t="n">
        <v>-114.3115048279792</v>
      </c>
      <c r="AK645" t="n">
        <v>-48.61015915416357</v>
      </c>
      <c r="AL645" t="n">
        <v>-210.3061083729638</v>
      </c>
      <c r="AM645" t="n">
        <v>3.374904351911331</v>
      </c>
      <c r="AN645" t="n">
        <v>11.85511649501169</v>
      </c>
      <c r="AO645" t="n">
        <v>-1134.966030893398</v>
      </c>
      <c r="AP645" t="n">
        <v>1016155.389987862</v>
      </c>
      <c r="AQ645" t="n">
        <v>0.2264805410416243</v>
      </c>
      <c r="AR645" t="n">
        <v>0.2071981030700234</v>
      </c>
      <c r="AS645" t="n">
        <v>0.1201735479984497</v>
      </c>
      <c r="AT645" t="n">
        <v>0.250104959507217</v>
      </c>
      <c r="AU645" t="n">
        <v>0.1960428483826856</v>
      </c>
      <c r="AV645" t="n">
        <v>11.74246582822807</v>
      </c>
      <c r="AW645" t="n">
        <v>119.5498908417572</v>
      </c>
      <c r="AX645" t="n">
        <v>13428.21007989794</v>
      </c>
      <c r="AY645" t="n">
        <v>141865.739756101</v>
      </c>
      <c r="AZ645" t="n">
        <v>175805.8988296543</v>
      </c>
      <c r="BA645" t="n">
        <v>9987.849906710981</v>
      </c>
      <c r="BB645" t="n">
        <v>44876.44555005539</v>
      </c>
      <c r="BC645" t="n">
        <v>54864.29545676636</v>
      </c>
      <c r="BD645" t="n">
        <v>4.32526138400862</v>
      </c>
      <c r="BE645" t="n">
        <v>0.9503570320972897</v>
      </c>
      <c r="BF645" t="n">
        <v>19.30391332125291</v>
      </c>
      <c r="BG645" t="n">
        <v>7.448796826241224</v>
      </c>
      <c r="BH645" t="n">
        <v>416.3198354572698</v>
      </c>
      <c r="BI645" t="n">
        <v>1551.285866350666</v>
      </c>
      <c r="BJ645" t="n">
        <v>81441.4052022698</v>
      </c>
      <c r="BK645" t="n">
        <v>17938.96028852999</v>
      </c>
      <c r="BL645" t="n">
        <v>27382.61731314483</v>
      </c>
      <c r="BM645" t="n">
        <v>10678.37171658293</v>
      </c>
      <c r="BN645" t="n">
        <v>5600.535327163394</v>
      </c>
      <c r="BO645" t="n">
        <v>26416.95210443734</v>
      </c>
      <c r="BP645" t="n">
        <v>0.1301448635484068</v>
      </c>
      <c r="BQ645" t="n">
        <v>3.818683810153536</v>
      </c>
      <c r="BR645" t="n">
        <v>84.94115332466296</v>
      </c>
      <c r="BS645" t="n">
        <v>2534.536216582876</v>
      </c>
      <c r="BT645" t="n">
        <v>5537.51786212603</v>
      </c>
      <c r="BU645" t="n">
        <v>1280.385236574933</v>
      </c>
      <c r="BV645" t="n">
        <v>18911.9343375</v>
      </c>
      <c r="BW645" t="n">
        <v>1413.60091808</v>
      </c>
      <c r="BX645" t="n">
        <v>16.80997086</v>
      </c>
      <c r="BY645" t="inlineStr">
        <is>
          <t>2023-01-13 10:41:00</t>
        </is>
      </c>
      <c r="BZ645" t="inlineStr">
        <is>
          <t>2023-01-13 10:43:00</t>
        </is>
      </c>
      <c r="CA645" t="inlineStr">
        <is>
          <t>2023-01-13 10:43:00</t>
        </is>
      </c>
    </row>
    <row r="646">
      <c r="A646" t="n">
        <v>643</v>
      </c>
      <c r="B646" t="n">
        <v>206</v>
      </c>
      <c r="C646" t="n">
        <v>75</v>
      </c>
      <c r="D646" t="n">
        <v>1227.024535897418</v>
      </c>
      <c r="E646" t="n">
        <v>12.1690108183351</v>
      </c>
      <c r="F646" t="n">
        <v>149.5761636495205</v>
      </c>
      <c r="G646" t="n">
        <v>7271.07035443226</v>
      </c>
      <c r="H646" t="n">
        <v>254145.5255390519</v>
      </c>
      <c r="I646" t="n">
        <v>199216.0895122573</v>
      </c>
      <c r="J646" t="n">
        <v>1737.179646675838</v>
      </c>
      <c r="K646" t="n">
        <v>511.8743362256564</v>
      </c>
      <c r="L646" t="n">
        <v>-260.2163548251906</v>
      </c>
      <c r="M646" t="n">
        <v>4.32526138400862</v>
      </c>
      <c r="N646" t="n">
        <v>18.91229817957441</v>
      </c>
      <c r="O646" t="n">
        <v>360.0320622926852</v>
      </c>
      <c r="P646" t="n">
        <v>0.9503570320972897</v>
      </c>
      <c r="Q646" t="n">
        <v>6.743943382176027</v>
      </c>
      <c r="R646" t="n">
        <v>1551.285866350666</v>
      </c>
      <c r="S646" t="n">
        <v>106.2437735555046</v>
      </c>
      <c r="T646" t="n">
        <v>1736.359069277364</v>
      </c>
      <c r="U646" t="n">
        <v>74534.32695996517</v>
      </c>
      <c r="V646" t="n">
        <v>364.6666666666667</v>
      </c>
      <c r="W646" t="n">
        <v>723.6666666666666</v>
      </c>
      <c r="X646" t="n">
        <v>246</v>
      </c>
      <c r="Y646" t="n">
        <v>1</v>
      </c>
      <c r="Z646" t="n">
        <v>0.6051310241803881</v>
      </c>
      <c r="AA646" t="n">
        <v>10.61374126784792</v>
      </c>
      <c r="AB646" t="n">
        <v>1092.216298492468</v>
      </c>
      <c r="AC646" t="n">
        <v>4194.497212268076</v>
      </c>
      <c r="AD646" t="n">
        <v>4842.826859810065</v>
      </c>
      <c r="AE646" t="n">
        <v>1.283944569255548</v>
      </c>
      <c r="AF646" t="n">
        <v>19.64897642899199</v>
      </c>
      <c r="AG646" t="n">
        <v>800.7301303324815</v>
      </c>
      <c r="AH646" t="n">
        <v>28753.49058769297</v>
      </c>
      <c r="AI646" t="n">
        <v>19516.14147991978</v>
      </c>
      <c r="AJ646" t="n">
        <v>-175.3650151368123</v>
      </c>
      <c r="AK646" t="n">
        <v>-66.71448501489125</v>
      </c>
      <c r="AL646" t="n">
        <v>-197.1477840296404</v>
      </c>
      <c r="AM646" t="n">
        <v>3.374904351911331</v>
      </c>
      <c r="AN646" t="n">
        <v>12.1683547973984</v>
      </c>
      <c r="AO646" t="n">
        <v>-1191.253804057982</v>
      </c>
      <c r="AP646" t="n">
        <v>1017125.267655043</v>
      </c>
      <c r="AQ646" t="n">
        <v>0.2262645973950637</v>
      </c>
      <c r="AR646" t="n">
        <v>0.2078469131045465</v>
      </c>
      <c r="AS646" t="n">
        <v>0.1201661049176197</v>
      </c>
      <c r="AT646" t="n">
        <v>0.2498664724472737</v>
      </c>
      <c r="AU646" t="n">
        <v>0.1958559121354963</v>
      </c>
      <c r="AV646" t="n">
        <v>11.74040615764059</v>
      </c>
      <c r="AW646" t="n">
        <v>119.5395582695893</v>
      </c>
      <c r="AX646" t="n">
        <v>13423.165413758</v>
      </c>
      <c r="AY646" t="n">
        <v>141839.8772620315</v>
      </c>
      <c r="AZ646" t="n">
        <v>175766.0494526896</v>
      </c>
      <c r="BA646" t="n">
        <v>9987.849906710981</v>
      </c>
      <c r="BB646" t="n">
        <v>43882.17223332258</v>
      </c>
      <c r="BC646" t="n">
        <v>53870.02214003356</v>
      </c>
      <c r="BD646" t="n">
        <v>4.32526138400862</v>
      </c>
      <c r="BE646" t="n">
        <v>0.9503570320972897</v>
      </c>
      <c r="BF646" t="n">
        <v>18.91229817957441</v>
      </c>
      <c r="BG646" t="n">
        <v>6.743943382176027</v>
      </c>
      <c r="BH646" t="n">
        <v>360.0320622926852</v>
      </c>
      <c r="BI646" t="n">
        <v>1551.285866350666</v>
      </c>
      <c r="BJ646" t="n">
        <v>81441.4052022698</v>
      </c>
      <c r="BK646" t="n">
        <v>17938.96028852999</v>
      </c>
      <c r="BL646" t="n">
        <v>26829.02978933409</v>
      </c>
      <c r="BM646" t="n">
        <v>9681.990240940522</v>
      </c>
      <c r="BN646" t="n">
        <v>4654.339500492436</v>
      </c>
      <c r="BO646" t="n">
        <v>26416.95210443734</v>
      </c>
      <c r="BP646" t="n">
        <v>0.1301448635484068</v>
      </c>
      <c r="BQ646" t="n">
        <v>3.775419950801781</v>
      </c>
      <c r="BR646" t="n">
        <v>61.96246448876762</v>
      </c>
      <c r="BS646" t="n">
        <v>2534.536216582876</v>
      </c>
      <c r="BT646" t="n">
        <v>5476.360030826706</v>
      </c>
      <c r="BU646" t="n">
        <v>894.1141468425245</v>
      </c>
      <c r="BV646" t="n">
        <v>18939.07</v>
      </c>
      <c r="BW646" t="n">
        <v>1413.60091808</v>
      </c>
      <c r="BX646" t="n">
        <v>16.80997086</v>
      </c>
      <c r="BY646" t="inlineStr">
        <is>
          <t>2023-01-13 10:43:00</t>
        </is>
      </c>
      <c r="BZ646" t="inlineStr">
        <is>
          <t>2023-01-13 10:43:00</t>
        </is>
      </c>
      <c r="CA646" t="inlineStr">
        <is>
          <t>2023-01-13 10:43:00</t>
        </is>
      </c>
    </row>
    <row r="647">
      <c r="A647" t="n">
        <v>644</v>
      </c>
      <c r="B647" t="n">
        <v>206</v>
      </c>
      <c r="C647" t="n">
        <v>75</v>
      </c>
      <c r="D647" t="n">
        <v>1227.063914926852</v>
      </c>
      <c r="E647" t="n">
        <v>12.16901927681098</v>
      </c>
      <c r="F647" t="n">
        <v>149.5991506984151</v>
      </c>
      <c r="G647" t="n">
        <v>7271.144689826386</v>
      </c>
      <c r="H647" t="n">
        <v>254145.5255390519</v>
      </c>
      <c r="I647" t="n">
        <v>199217.143602253</v>
      </c>
      <c r="J647" t="n">
        <v>1734.013955895947</v>
      </c>
      <c r="K647" t="n">
        <v>511.8743362256564</v>
      </c>
      <c r="L647" t="n">
        <v>-260.2163548251906</v>
      </c>
      <c r="M647" t="n">
        <v>4.32526138400862</v>
      </c>
      <c r="N647" t="n">
        <v>18.91229817957441</v>
      </c>
      <c r="O647" t="n">
        <v>331.8881757103929</v>
      </c>
      <c r="P647" t="n">
        <v>0.9503570320972897</v>
      </c>
      <c r="Q647" t="n">
        <v>6.391516660143428</v>
      </c>
      <c r="R647" t="n">
        <v>1551.285866350666</v>
      </c>
      <c r="S647" t="n">
        <v>106.2437735555046</v>
      </c>
      <c r="T647" t="n">
        <v>1736.711495999397</v>
      </c>
      <c r="U647" t="n">
        <v>74562.47084654747</v>
      </c>
      <c r="V647" t="n">
        <v>365</v>
      </c>
      <c r="W647" t="n">
        <v>724</v>
      </c>
      <c r="X647" t="n">
        <v>246</v>
      </c>
      <c r="Y647" t="n">
        <v>1</v>
      </c>
      <c r="Z647" t="n">
        <v>0.6051310694676416</v>
      </c>
      <c r="AA647" t="n">
        <v>10.61375237330845</v>
      </c>
      <c r="AB647" t="n">
        <v>1092.499975508407</v>
      </c>
      <c r="AC647" t="n">
        <v>4194.497212268076</v>
      </c>
      <c r="AD647" t="n">
        <v>4842.830384077285</v>
      </c>
      <c r="AE647" t="n">
        <v>1.283944614542802</v>
      </c>
      <c r="AF647" t="n">
        <v>19.64898753445252</v>
      </c>
      <c r="AG647" t="n">
        <v>800.8314168064908</v>
      </c>
      <c r="AH647" t="n">
        <v>28753.49058769297</v>
      </c>
      <c r="AI647" t="n">
        <v>19516.14273825437</v>
      </c>
      <c r="AJ647" t="n">
        <v>-222.6087965143636</v>
      </c>
      <c r="AK647" t="n">
        <v>-84.57537611309256</v>
      </c>
      <c r="AL647" t="n">
        <v>-192.0971248203482</v>
      </c>
      <c r="AM647" t="n">
        <v>3.374904351911331</v>
      </c>
      <c r="AN647" t="n">
        <v>12.520781519431</v>
      </c>
      <c r="AO647" t="n">
        <v>-1219.397690640275</v>
      </c>
      <c r="AP647" t="n">
        <v>1017499.157301746</v>
      </c>
      <c r="AQ647" t="n">
        <v>0.2265060821577254</v>
      </c>
      <c r="AR647" t="n">
        <v>0.2078045969281743</v>
      </c>
      <c r="AS647" t="n">
        <v>0.1201256330068663</v>
      </c>
      <c r="AT647" t="n">
        <v>0.2497746791388087</v>
      </c>
      <c r="AU647" t="n">
        <v>0.1957890087684253</v>
      </c>
      <c r="AV647" t="n">
        <v>11.73909129461873</v>
      </c>
      <c r="AW647" t="n">
        <v>119.5686003564044</v>
      </c>
      <c r="AX647" t="n">
        <v>13423.41010995622</v>
      </c>
      <c r="AY647" t="n">
        <v>141841.1350256947</v>
      </c>
      <c r="AZ647" t="n">
        <v>175768.4841196386</v>
      </c>
      <c r="BA647" t="n">
        <v>9987.849906710981</v>
      </c>
      <c r="BB647" t="n">
        <v>43385.03557495618</v>
      </c>
      <c r="BC647" t="n">
        <v>53372.88548166716</v>
      </c>
      <c r="BD647" t="n">
        <v>4.32526138400862</v>
      </c>
      <c r="BE647" t="n">
        <v>0.9503570320972897</v>
      </c>
      <c r="BF647" t="n">
        <v>18.91229817957441</v>
      </c>
      <c r="BG647" t="n">
        <v>6.391516660143428</v>
      </c>
      <c r="BH647" t="n">
        <v>331.8881757103929</v>
      </c>
      <c r="BI647" t="n">
        <v>1551.285866350666</v>
      </c>
      <c r="BJ647" t="n">
        <v>81441.4052022698</v>
      </c>
      <c r="BK647" t="n">
        <v>17938.96028852999</v>
      </c>
      <c r="BL647" t="n">
        <v>26829.02978933409</v>
      </c>
      <c r="BM647" t="n">
        <v>9183.799503119317</v>
      </c>
      <c r="BN647" t="n">
        <v>4181.241587156958</v>
      </c>
      <c r="BO647" t="n">
        <v>26416.95210443734</v>
      </c>
      <c r="BP647" t="n">
        <v>0.1301448635484068</v>
      </c>
      <c r="BQ647" t="n">
        <v>3.775419950801781</v>
      </c>
      <c r="BR647" t="n">
        <v>50.47312007081994</v>
      </c>
      <c r="BS647" t="n">
        <v>2534.536216582876</v>
      </c>
      <c r="BT647" t="n">
        <v>5476.360030826706</v>
      </c>
      <c r="BU647" t="n">
        <v>700.9786019763205</v>
      </c>
      <c r="BV647" t="n">
        <v>18946.5</v>
      </c>
      <c r="BW647" t="n">
        <v>1415.61438804</v>
      </c>
      <c r="BX647" t="n">
        <v>16.81878128</v>
      </c>
      <c r="BY647" t="inlineStr">
        <is>
          <t>2023-01-13 10:44:00</t>
        </is>
      </c>
      <c r="BZ647" t="inlineStr">
        <is>
          <t>2023-01-13 10:44:00</t>
        </is>
      </c>
      <c r="CA647" t="inlineStr">
        <is>
          <t>2023-01-13 10:44:00</t>
        </is>
      </c>
    </row>
    <row r="648">
      <c r="A648" t="n">
        <v>645</v>
      </c>
      <c r="B648" t="n">
        <v>206</v>
      </c>
      <c r="C648" t="n">
        <v>75</v>
      </c>
      <c r="D648" t="n">
        <v>1227.101629404002</v>
      </c>
      <c r="E648" t="n">
        <v>12.18723367590919</v>
      </c>
      <c r="F648" t="n">
        <v>149.3850087675409</v>
      </c>
      <c r="G648" t="n">
        <v>7271.144689826386</v>
      </c>
      <c r="H648" t="n">
        <v>254145.5255390519</v>
      </c>
      <c r="I648" t="n">
        <v>199217.143602253</v>
      </c>
      <c r="J648" t="n">
        <v>1734.013955895947</v>
      </c>
      <c r="K648" t="n">
        <v>511.8743362256564</v>
      </c>
      <c r="L648" t="n">
        <v>-260.2163548251906</v>
      </c>
      <c r="M648" t="n">
        <v>4.32526138400862</v>
      </c>
      <c r="N648" t="n">
        <v>18.91229817957441</v>
      </c>
      <c r="O648" t="n">
        <v>331.8881757103929</v>
      </c>
      <c r="P648" t="n">
        <v>0.9503570320972897</v>
      </c>
      <c r="Q648" t="n">
        <v>6.391516660143428</v>
      </c>
      <c r="R648" t="n">
        <v>1551.285866350666</v>
      </c>
      <c r="S648" t="n">
        <v>106.2614301187501</v>
      </c>
      <c r="T648" t="n">
        <v>1736.947893194369</v>
      </c>
      <c r="U648" t="n">
        <v>74562.47084654747</v>
      </c>
      <c r="V648" t="n">
        <v>365</v>
      </c>
      <c r="W648" t="n">
        <v>724</v>
      </c>
      <c r="X648" t="n">
        <v>246.6666666666667</v>
      </c>
      <c r="Y648" t="n">
        <v>1</v>
      </c>
      <c r="Z648" t="n">
        <v>0.6056520705769425</v>
      </c>
      <c r="AA648" t="n">
        <v>10.61441236239516</v>
      </c>
      <c r="AB648" t="n">
        <v>1092.499975508407</v>
      </c>
      <c r="AC648" t="n">
        <v>4194.497212268076</v>
      </c>
      <c r="AD648" t="n">
        <v>4842.830384077285</v>
      </c>
      <c r="AE648" t="n">
        <v>1.284130762800452</v>
      </c>
      <c r="AF648" t="n">
        <v>19.64923043584275</v>
      </c>
      <c r="AG648" t="n">
        <v>800.8314168064908</v>
      </c>
      <c r="AH648" t="n">
        <v>28753.49058769297</v>
      </c>
      <c r="AI648" t="n">
        <v>19516.14273825437</v>
      </c>
      <c r="AJ648" t="n">
        <v>-226.4899365190583</v>
      </c>
      <c r="AK648" t="n">
        <v>-87.59995402640936</v>
      </c>
      <c r="AL648" t="n">
        <v>-195.2481053581871</v>
      </c>
      <c r="AM648" t="n">
        <v>3.374904351911331</v>
      </c>
      <c r="AN648" t="n">
        <v>12.520781519431</v>
      </c>
      <c r="AO648" t="n">
        <v>-1219.397690640275</v>
      </c>
      <c r="AP648" t="n">
        <v>1017981.039646101</v>
      </c>
      <c r="AQ648" t="n">
        <v>0.2264878369524967</v>
      </c>
      <c r="AR648" t="n">
        <v>0.2080340418136507</v>
      </c>
      <c r="AS648" t="n">
        <v>0.1201316993447519</v>
      </c>
      <c r="AT648" t="n">
        <v>0.249650191739763</v>
      </c>
      <c r="AU648" t="n">
        <v>0.1956962301493375</v>
      </c>
      <c r="AV648" t="n">
        <v>11.73861999865207</v>
      </c>
      <c r="AW648" t="n">
        <v>119.5851703031741</v>
      </c>
      <c r="AX648" t="n">
        <v>13422.86089534195</v>
      </c>
      <c r="AY648" t="n">
        <v>141839.7250350282</v>
      </c>
      <c r="AZ648" t="n">
        <v>175766.0687365727</v>
      </c>
      <c r="BA648" t="n">
        <v>9987.849906710981</v>
      </c>
      <c r="BB648" t="n">
        <v>43385.03557495618</v>
      </c>
      <c r="BC648" t="n">
        <v>53372.88548166716</v>
      </c>
      <c r="BD648" t="n">
        <v>4.32526138400862</v>
      </c>
      <c r="BE648" t="n">
        <v>0.9503570320972897</v>
      </c>
      <c r="BF648" t="n">
        <v>18.91229817957441</v>
      </c>
      <c r="BG648" t="n">
        <v>6.391516660143428</v>
      </c>
      <c r="BH648" t="n">
        <v>331.8881757103929</v>
      </c>
      <c r="BI648" t="n">
        <v>1551.285866350666</v>
      </c>
      <c r="BJ648" t="n">
        <v>81441.4052022698</v>
      </c>
      <c r="BK648" t="n">
        <v>17938.96028852999</v>
      </c>
      <c r="BL648" t="n">
        <v>26829.02978933409</v>
      </c>
      <c r="BM648" t="n">
        <v>9183.799503119317</v>
      </c>
      <c r="BN648" t="n">
        <v>4181.241587156958</v>
      </c>
      <c r="BO648" t="n">
        <v>26416.95210443734</v>
      </c>
      <c r="BP648" t="n">
        <v>0.1301448635484068</v>
      </c>
      <c r="BQ648" t="n">
        <v>3.775419950801781</v>
      </c>
      <c r="BR648" t="n">
        <v>50.47312007081994</v>
      </c>
      <c r="BS648" t="n">
        <v>2534.536216582876</v>
      </c>
      <c r="BT648" t="n">
        <v>5476.360030826706</v>
      </c>
      <c r="BU648" t="n">
        <v>700.9786019763205</v>
      </c>
      <c r="BV648" t="n">
        <v>18944.51</v>
      </c>
      <c r="BW648" t="n">
        <v>1414.97</v>
      </c>
      <c r="BX648" t="n">
        <v>16.8105</v>
      </c>
      <c r="BY648" t="inlineStr">
        <is>
          <t>2023-01-13 10:45:00</t>
        </is>
      </c>
      <c r="BZ648" t="inlineStr">
        <is>
          <t>2023-01-13 10:45:00</t>
        </is>
      </c>
      <c r="CA648" t="inlineStr">
        <is>
          <t>2023-01-13 10:45:00</t>
        </is>
      </c>
    </row>
    <row r="649">
      <c r="A649" t="n">
        <v>646</v>
      </c>
      <c r="B649" t="n">
        <v>206</v>
      </c>
      <c r="C649" t="n">
        <v>75</v>
      </c>
      <c r="D649" t="n">
        <v>1227.136092492405</v>
      </c>
      <c r="E649" t="n">
        <v>12.19643275682409</v>
      </c>
      <c r="F649" t="n">
        <v>149.2858592728676</v>
      </c>
      <c r="G649" t="n">
        <v>7271.144689826386</v>
      </c>
      <c r="H649" t="n">
        <v>254145.5255390519</v>
      </c>
      <c r="I649" t="n">
        <v>199217.143602253</v>
      </c>
      <c r="J649" t="n">
        <v>1734.013955895947</v>
      </c>
      <c r="K649" t="n">
        <v>511.8743362256564</v>
      </c>
      <c r="L649" t="n">
        <v>-260.2163548251906</v>
      </c>
      <c r="M649" t="n">
        <v>4.32526138400862</v>
      </c>
      <c r="N649" t="n">
        <v>18.91229817957441</v>
      </c>
      <c r="O649" t="n">
        <v>331.8881757103929</v>
      </c>
      <c r="P649" t="n">
        <v>0.9503570320972897</v>
      </c>
      <c r="Q649" t="n">
        <v>6.391516660143428</v>
      </c>
      <c r="R649" t="n">
        <v>1551.285866350666</v>
      </c>
      <c r="S649" t="n">
        <v>106.2702584003728</v>
      </c>
      <c r="T649" t="n">
        <v>1737.066091791856</v>
      </c>
      <c r="U649" t="n">
        <v>74562.47084654747</v>
      </c>
      <c r="V649" t="n">
        <v>365</v>
      </c>
      <c r="W649" t="n">
        <v>724</v>
      </c>
      <c r="X649" t="n">
        <v>247</v>
      </c>
      <c r="Y649" t="n">
        <v>1</v>
      </c>
      <c r="Z649" t="n">
        <v>0.6059130732513039</v>
      </c>
      <c r="AA649" t="n">
        <v>10.61474478586219</v>
      </c>
      <c r="AB649" t="n">
        <v>1092.499975508407</v>
      </c>
      <c r="AC649" t="n">
        <v>4194.497212268076</v>
      </c>
      <c r="AD649" t="n">
        <v>4842.830384077285</v>
      </c>
      <c r="AE649" t="n">
        <v>1.284224339048988</v>
      </c>
      <c r="AF649" t="n">
        <v>19.64935431546154</v>
      </c>
      <c r="AG649" t="n">
        <v>800.8314168064908</v>
      </c>
      <c r="AH649" t="n">
        <v>28753.49058769297</v>
      </c>
      <c r="AI649" t="n">
        <v>19516.14273825437</v>
      </c>
      <c r="AJ649" t="n">
        <v>-267.6525199312037</v>
      </c>
      <c r="AK649" t="n">
        <v>-100.4780450947107</v>
      </c>
      <c r="AL649" t="n">
        <v>-198.6141632607017</v>
      </c>
      <c r="AM649" t="n">
        <v>3.374904351911331</v>
      </c>
      <c r="AN649" t="n">
        <v>12.520781519431</v>
      </c>
      <c r="AO649" t="n">
        <v>-1219.397690640275</v>
      </c>
      <c r="AP649" t="n">
        <v>1017854.501353666</v>
      </c>
      <c r="AQ649" t="n">
        <v>0.2270003724362732</v>
      </c>
      <c r="AR649" t="n">
        <v>0.2075036432555063</v>
      </c>
      <c r="AS649" t="n">
        <v>0.1200874758089375</v>
      </c>
      <c r="AT649" t="n">
        <v>0.2496858945723318</v>
      </c>
      <c r="AU649" t="n">
        <v>0.1957226139269513</v>
      </c>
      <c r="AV649" t="n">
        <v>11.7393419118017</v>
      </c>
      <c r="AW649" t="n">
        <v>119.6180253915289</v>
      </c>
      <c r="AX649" t="n">
        <v>13423.87312965452</v>
      </c>
      <c r="AY649" t="n">
        <v>141845.2193779543</v>
      </c>
      <c r="AZ649" t="n">
        <v>175774.5244195645</v>
      </c>
      <c r="BA649" t="n">
        <v>9987.849906710981</v>
      </c>
      <c r="BB649" t="n">
        <v>43385.03557495618</v>
      </c>
      <c r="BC649" t="n">
        <v>53372.88548166716</v>
      </c>
      <c r="BD649" t="n">
        <v>4.32526138400862</v>
      </c>
      <c r="BE649" t="n">
        <v>0.9503570320972897</v>
      </c>
      <c r="BF649" t="n">
        <v>18.91229817957441</v>
      </c>
      <c r="BG649" t="n">
        <v>6.391516660143428</v>
      </c>
      <c r="BH649" t="n">
        <v>331.8881757103929</v>
      </c>
      <c r="BI649" t="n">
        <v>1551.285866350666</v>
      </c>
      <c r="BJ649" t="n">
        <v>81441.4052022698</v>
      </c>
      <c r="BK649" t="n">
        <v>17938.96028852999</v>
      </c>
      <c r="BL649" t="n">
        <v>26829.02978933409</v>
      </c>
      <c r="BM649" t="n">
        <v>9183.799503119317</v>
      </c>
      <c r="BN649" t="n">
        <v>4181.241587156958</v>
      </c>
      <c r="BO649" t="n">
        <v>26416.95210443734</v>
      </c>
      <c r="BP649" t="n">
        <v>0.1301448635484068</v>
      </c>
      <c r="BQ649" t="n">
        <v>3.775419950801781</v>
      </c>
      <c r="BR649" t="n">
        <v>50.47312007081994</v>
      </c>
      <c r="BS649" t="n">
        <v>2534.536216582876</v>
      </c>
      <c r="BT649" t="n">
        <v>5476.360030826706</v>
      </c>
      <c r="BU649" t="n">
        <v>700.9786019763205</v>
      </c>
      <c r="BV649" t="n">
        <v>18963.8</v>
      </c>
      <c r="BW649" t="n">
        <v>1416.835</v>
      </c>
      <c r="BX649" t="n">
        <v>16.8105</v>
      </c>
      <c r="BY649" t="inlineStr">
        <is>
          <t>2023-01-13 10:46:00</t>
        </is>
      </c>
      <c r="BZ649" t="inlineStr">
        <is>
          <t>2023-01-13 10:46:00</t>
        </is>
      </c>
      <c r="CA649" t="inlineStr">
        <is>
          <t>2023-01-13 10:45:00</t>
        </is>
      </c>
    </row>
    <row r="650">
      <c r="A650" t="n">
        <v>647</v>
      </c>
      <c r="B650" t="n">
        <v>206</v>
      </c>
      <c r="C650" t="n">
        <v>75</v>
      </c>
      <c r="D650" t="n">
        <v>1227.159350617105</v>
      </c>
      <c r="E650" t="n">
        <v>12.21401905963947</v>
      </c>
      <c r="F650" t="n">
        <v>149.2994824854171</v>
      </c>
      <c r="G650" t="n">
        <v>7273.200198152735</v>
      </c>
      <c r="H650" t="n">
        <v>254145.5255390519</v>
      </c>
      <c r="I650" t="n">
        <v>198889.7703024449</v>
      </c>
      <c r="J650" t="n">
        <v>1693.205041125293</v>
      </c>
      <c r="K650" t="n">
        <v>511.8743362256564</v>
      </c>
      <c r="L650" t="n">
        <v>-260.2163548251906</v>
      </c>
      <c r="M650" t="n">
        <v>4.32526138400862</v>
      </c>
      <c r="N650" t="n">
        <v>18.91229817957441</v>
      </c>
      <c r="O650" t="n">
        <v>110.6293919034654</v>
      </c>
      <c r="P650" t="n">
        <v>0.9503570320972897</v>
      </c>
      <c r="Q650" t="n">
        <v>6.391516660143428</v>
      </c>
      <c r="R650" t="n">
        <v>1551.285866350666</v>
      </c>
      <c r="S650" t="n">
        <v>106.2875218827317</v>
      </c>
      <c r="T650" t="n">
        <v>1737.066091791856</v>
      </c>
      <c r="U650" t="n">
        <v>74783.7296303544</v>
      </c>
      <c r="V650" t="n">
        <v>365.6666666666667</v>
      </c>
      <c r="W650" t="n">
        <v>724</v>
      </c>
      <c r="X650" t="n">
        <v>247.6666666666667</v>
      </c>
      <c r="Y650" t="n">
        <v>1</v>
      </c>
      <c r="Z650" t="n">
        <v>0.6062358937078456</v>
      </c>
      <c r="AA650" t="n">
        <v>10.61475109310441</v>
      </c>
      <c r="AB650" t="n">
        <v>1094.792340479928</v>
      </c>
      <c r="AC650" t="n">
        <v>4194.497212268076</v>
      </c>
      <c r="AD650" t="n">
        <v>4842.831030358571</v>
      </c>
      <c r="AE650" t="n">
        <v>1.28433959960943</v>
      </c>
      <c r="AF650" t="n">
        <v>19.64936062270376</v>
      </c>
      <c r="AG650" t="n">
        <v>801.6498880836319</v>
      </c>
      <c r="AH650" t="n">
        <v>28753.49058769297</v>
      </c>
      <c r="AI650" t="n">
        <v>19516.14296900413</v>
      </c>
      <c r="AJ650" t="n">
        <v>-288.1269396661373</v>
      </c>
      <c r="AK650" t="n">
        <v>-95.4906003726647</v>
      </c>
      <c r="AL650" t="n">
        <v>-220.1921602852173</v>
      </c>
      <c r="AM650" t="n">
        <v>3.374904351911331</v>
      </c>
      <c r="AN650" t="n">
        <v>12.520781519431</v>
      </c>
      <c r="AO650" t="n">
        <v>-1440.656474447202</v>
      </c>
      <c r="AP650" t="n">
        <v>1018396.373841832</v>
      </c>
      <c r="AQ650" t="n">
        <v>0.2271126620780589</v>
      </c>
      <c r="AR650" t="n">
        <v>0.2076926389917838</v>
      </c>
      <c r="AS650" t="n">
        <v>0.1200235791759706</v>
      </c>
      <c r="AT650" t="n">
        <v>0.2495546028971095</v>
      </c>
      <c r="AU650" t="n">
        <v>0.1956165168570771</v>
      </c>
      <c r="AV650" t="n">
        <v>11.7388738011803</v>
      </c>
      <c r="AW650" t="n">
        <v>119.6315970610398</v>
      </c>
      <c r="AX650" t="n">
        <v>13424.73456812074</v>
      </c>
      <c r="AY650" t="n">
        <v>141852.1464975953</v>
      </c>
      <c r="AZ650" t="n">
        <v>175785.369742652</v>
      </c>
      <c r="BA650" t="n">
        <v>9987.849906710981</v>
      </c>
      <c r="BB650" t="n">
        <v>43385.03557495618</v>
      </c>
      <c r="BC650" t="n">
        <v>53372.88548166716</v>
      </c>
      <c r="BD650" t="n">
        <v>4.32526138400862</v>
      </c>
      <c r="BE650" t="n">
        <v>0.9503570320972897</v>
      </c>
      <c r="BF650" t="n">
        <v>18.91229817957441</v>
      </c>
      <c r="BG650" t="n">
        <v>6.391516660143428</v>
      </c>
      <c r="BH650" t="n">
        <v>110.6293919034654</v>
      </c>
      <c r="BI650" t="n">
        <v>1551.285866350666</v>
      </c>
      <c r="BJ650" t="n">
        <v>81441.4052022698</v>
      </c>
      <c r="BK650" t="n">
        <v>17938.96028852999</v>
      </c>
      <c r="BL650" t="n">
        <v>26829.02978933409</v>
      </c>
      <c r="BM650" t="n">
        <v>9183.799503119317</v>
      </c>
      <c r="BN650" t="n">
        <v>456.5366488661696</v>
      </c>
      <c r="BO650" t="n">
        <v>26416.95210443734</v>
      </c>
      <c r="BP650" t="n">
        <v>0.1301448635484068</v>
      </c>
      <c r="BQ650" t="n">
        <v>3.775419950801781</v>
      </c>
      <c r="BR650" t="n">
        <v>16.82437335693996</v>
      </c>
      <c r="BS650" t="n">
        <v>2534.536216582876</v>
      </c>
      <c r="BT650" t="n">
        <v>5476.360030826706</v>
      </c>
      <c r="BU650" t="n">
        <v>134.5303421781909</v>
      </c>
      <c r="BV650" t="n">
        <v>18963.255</v>
      </c>
      <c r="BW650" t="n">
        <v>1415.30499999</v>
      </c>
      <c r="BX650" t="n">
        <v>16.83415625</v>
      </c>
      <c r="BY650" t="inlineStr">
        <is>
          <t>2023-01-13 10:47:00</t>
        </is>
      </c>
      <c r="BZ650" t="inlineStr">
        <is>
          <t>2023-01-13 10:47:00</t>
        </is>
      </c>
      <c r="CA650" t="inlineStr">
        <is>
          <t>2023-01-13 10:47:00</t>
        </is>
      </c>
    </row>
    <row r="651">
      <c r="A651" t="n">
        <v>648</v>
      </c>
      <c r="B651" t="n">
        <v>206</v>
      </c>
      <c r="C651" t="n">
        <v>75</v>
      </c>
      <c r="D651" t="n">
        <v>1227.179340908027</v>
      </c>
      <c r="E651" t="n">
        <v>12.22285541874775</v>
      </c>
      <c r="F651" t="n">
        <v>149.4410724477542</v>
      </c>
      <c r="G651" t="n">
        <v>7263.357155904528</v>
      </c>
      <c r="H651" t="n">
        <v>254145.5255390519</v>
      </c>
      <c r="I651" t="n">
        <v>198726.0836525409</v>
      </c>
      <c r="J651" t="n">
        <v>1672.800583739967</v>
      </c>
      <c r="K651" t="n">
        <v>511.8743362256564</v>
      </c>
      <c r="L651" t="n">
        <v>-260.2163548251906</v>
      </c>
      <c r="M651" t="n">
        <v>4.32526138400862</v>
      </c>
      <c r="N651" t="n">
        <v>18.91229817957441</v>
      </c>
      <c r="O651" t="n">
        <v>1.591615728102624e-12</v>
      </c>
      <c r="P651" t="n">
        <v>0.9503570320972897</v>
      </c>
      <c r="Q651" t="n">
        <v>6.391516660143428</v>
      </c>
      <c r="R651" t="n">
        <v>1551.285866350666</v>
      </c>
      <c r="S651" t="n">
        <v>106.2961536239111</v>
      </c>
      <c r="T651" t="n">
        <v>1737.195401952801</v>
      </c>
      <c r="U651" t="n">
        <v>74905.2305690475</v>
      </c>
      <c r="V651" t="n">
        <v>366</v>
      </c>
      <c r="W651" t="n">
        <v>724</v>
      </c>
      <c r="X651" t="n">
        <v>248.6666666666667</v>
      </c>
      <c r="Y651" t="n">
        <v>1</v>
      </c>
      <c r="Z651" t="n">
        <v>0.6063975439695497</v>
      </c>
      <c r="AA651" t="n">
        <v>10.61589282348923</v>
      </c>
      <c r="AB651" t="n">
        <v>1095.939273343943</v>
      </c>
      <c r="AC651" t="n">
        <v>4194.497212268076</v>
      </c>
      <c r="AD651" t="n">
        <v>4842.831353499215</v>
      </c>
      <c r="AE651" t="n">
        <v>1.284397469923083</v>
      </c>
      <c r="AF651" t="n">
        <v>19.64977132610129</v>
      </c>
      <c r="AG651" t="n">
        <v>802.059391638288</v>
      </c>
      <c r="AH651" t="n">
        <v>28753.49058769297</v>
      </c>
      <c r="AI651" t="n">
        <v>19516.14308437901</v>
      </c>
      <c r="AJ651" t="n">
        <v>-287.5138320422087</v>
      </c>
      <c r="AK651" t="n">
        <v>-89.10500175601857</v>
      </c>
      <c r="AL651" t="n">
        <v>-230.9811587974751</v>
      </c>
      <c r="AM651" t="n">
        <v>3.374904351911331</v>
      </c>
      <c r="AN651" t="n">
        <v>12.520781519431</v>
      </c>
      <c r="AO651" t="n">
        <v>-1551.285866350666</v>
      </c>
      <c r="AP651" t="n">
        <v>1018414.393379087</v>
      </c>
      <c r="AQ651" t="n">
        <v>0.2275933119976275</v>
      </c>
      <c r="AR651" t="n">
        <v>0.2074836190761455</v>
      </c>
      <c r="AS651" t="n">
        <v>0.1202413189989369</v>
      </c>
      <c r="AT651" t="n">
        <v>0.2495501873482983</v>
      </c>
      <c r="AU651" t="n">
        <v>0.1951315625789917</v>
      </c>
      <c r="AV651" t="n">
        <v>11.73762241470931</v>
      </c>
      <c r="AW651" t="n">
        <v>119.638377475485</v>
      </c>
      <c r="AX651" t="n">
        <v>13421.56135971149</v>
      </c>
      <c r="AY651" t="n">
        <v>141834.8217549037</v>
      </c>
      <c r="AZ651" t="n">
        <v>175757.3146234517</v>
      </c>
      <c r="BA651" t="n">
        <v>9987.849906710981</v>
      </c>
      <c r="BB651" t="n">
        <v>43385.03557495618</v>
      </c>
      <c r="BC651" t="n">
        <v>53372.88548166716</v>
      </c>
      <c r="BD651" t="n">
        <v>4.32526138400862</v>
      </c>
      <c r="BE651" t="n">
        <v>0.9503570320972897</v>
      </c>
      <c r="BF651" t="n">
        <v>18.91229817957441</v>
      </c>
      <c r="BG651" t="n">
        <v>6.391516660143428</v>
      </c>
      <c r="BH651" t="n">
        <v>1.591615728102624e-12</v>
      </c>
      <c r="BI651" t="n">
        <v>1551.285866350666</v>
      </c>
      <c r="BJ651" t="n">
        <v>81441.4052022698</v>
      </c>
      <c r="BK651" t="n">
        <v>17938.96028852999</v>
      </c>
      <c r="BL651" t="n">
        <v>26829.02978933409</v>
      </c>
      <c r="BM651" t="n">
        <v>9183.799503119317</v>
      </c>
      <c r="BN651" t="n">
        <v>-1405.815820279225</v>
      </c>
      <c r="BO651" t="n">
        <v>26416.95210443734</v>
      </c>
      <c r="BP651" t="n">
        <v>0.1301448635484068</v>
      </c>
      <c r="BQ651" t="n">
        <v>3.775419950801781</v>
      </c>
      <c r="BR651" t="n">
        <v>-2.842170943040401e-14</v>
      </c>
      <c r="BS651" t="n">
        <v>2534.536216582876</v>
      </c>
      <c r="BT651" t="n">
        <v>5476.360030826706</v>
      </c>
      <c r="BU651" t="n">
        <v>-148.693787720874</v>
      </c>
      <c r="BV651" t="n">
        <v>18963.255</v>
      </c>
      <c r="BW651" t="n">
        <v>1415.30499999</v>
      </c>
      <c r="BX651" t="n">
        <v>16.83415625</v>
      </c>
      <c r="BY651" t="inlineStr">
        <is>
          <t>2023-01-13 10:47:00</t>
        </is>
      </c>
      <c r="BZ651" t="inlineStr">
        <is>
          <t>2023-01-13 10:47:00</t>
        </is>
      </c>
      <c r="CA651" t="inlineStr">
        <is>
          <t>2023-01-13 10:47:00</t>
        </is>
      </c>
    </row>
    <row r="652">
      <c r="A652" t="n">
        <v>649</v>
      </c>
      <c r="B652" t="n">
        <v>206</v>
      </c>
      <c r="C652" t="n">
        <v>75</v>
      </c>
      <c r="D652" t="n">
        <v>1227.201656407929</v>
      </c>
      <c r="E652" t="n">
        <v>12.22285541874775</v>
      </c>
      <c r="F652" t="n">
        <v>149.5156493123949</v>
      </c>
      <c r="G652" t="n">
        <v>7258.235506937582</v>
      </c>
      <c r="H652" t="n">
        <v>254145.7627673705</v>
      </c>
      <c r="I652" t="n">
        <v>198726.0836525409</v>
      </c>
      <c r="J652" t="n">
        <v>1672.563361361624</v>
      </c>
      <c r="K652" t="n">
        <v>511.8743362256564</v>
      </c>
      <c r="L652" t="n">
        <v>-260.2163548251906</v>
      </c>
      <c r="M652" t="n">
        <v>4.32526138400862</v>
      </c>
      <c r="N652" t="n">
        <v>18.91229817957441</v>
      </c>
      <c r="O652" t="n">
        <v>1.591615728102624e-12</v>
      </c>
      <c r="P652" t="n">
        <v>0.9503570320972897</v>
      </c>
      <c r="Q652" t="n">
        <v>6.359131352519886</v>
      </c>
      <c r="R652" t="n">
        <v>1649.388582108139</v>
      </c>
      <c r="S652" t="n">
        <v>106.2961536239111</v>
      </c>
      <c r="T652" t="n">
        <v>1737.292442340897</v>
      </c>
      <c r="U652" t="n">
        <v>75008.76905819979</v>
      </c>
      <c r="V652" t="n">
        <v>366</v>
      </c>
      <c r="W652" t="n">
        <v>725.3333333333334</v>
      </c>
      <c r="X652" t="n">
        <v>249</v>
      </c>
      <c r="Y652" t="n">
        <v>1</v>
      </c>
      <c r="Z652" t="n">
        <v>0.6063975439695497</v>
      </c>
      <c r="AA652" t="n">
        <v>10.61646575717319</v>
      </c>
      <c r="AB652" t="n">
        <v>1095.949058013979</v>
      </c>
      <c r="AC652" t="n">
        <v>4194.497536121152</v>
      </c>
      <c r="AD652" t="n">
        <v>4843.746060284538</v>
      </c>
      <c r="AE652" t="n">
        <v>1.284397469923083</v>
      </c>
      <c r="AF652" t="n">
        <v>19.6499787462916</v>
      </c>
      <c r="AG652" t="n">
        <v>802.0689350772396</v>
      </c>
      <c r="AH652" t="n">
        <v>28753.49070332158</v>
      </c>
      <c r="AI652" t="n">
        <v>19516.46967160084</v>
      </c>
      <c r="AJ652" t="n">
        <v>-400.8543698605642</v>
      </c>
      <c r="AK652" t="n">
        <v>-102.0090876985757</v>
      </c>
      <c r="AL652" t="n">
        <v>-214.5957018341442</v>
      </c>
      <c r="AM652" t="n">
        <v>3.374904351911331</v>
      </c>
      <c r="AN652" t="n">
        <v>12.55316682705454</v>
      </c>
      <c r="AO652" t="n">
        <v>-1649.388582108139</v>
      </c>
      <c r="AP652" t="n">
        <v>1018427.273727457</v>
      </c>
      <c r="AQ652" t="n">
        <v>0.2275912380915615</v>
      </c>
      <c r="AR652" t="n">
        <v>0.2077684030452301</v>
      </c>
      <c r="AS652" t="n">
        <v>0.1199702640250324</v>
      </c>
      <c r="AT652" t="n">
        <v>0.2495408050149127</v>
      </c>
      <c r="AU652" t="n">
        <v>0.1951292898232633</v>
      </c>
      <c r="AV652" t="n">
        <v>11.73753184543901</v>
      </c>
      <c r="AW652" t="n">
        <v>119.6498736420195</v>
      </c>
      <c r="AX652" t="n">
        <v>13422.07947859815</v>
      </c>
      <c r="AY652" t="n">
        <v>141834.0430000544</v>
      </c>
      <c r="AZ652" t="n">
        <v>175755.997390466</v>
      </c>
      <c r="BA652" t="n">
        <v>9942.202896554902</v>
      </c>
      <c r="BB652" t="n">
        <v>45038.06633546961</v>
      </c>
      <c r="BC652" t="n">
        <v>54980.2692320245</v>
      </c>
      <c r="BD652" t="n">
        <v>4.32526138400862</v>
      </c>
      <c r="BE652" t="n">
        <v>0.9503570320972897</v>
      </c>
      <c r="BF652" t="n">
        <v>18.91229817957441</v>
      </c>
      <c r="BG652" t="n">
        <v>6.359131352519886</v>
      </c>
      <c r="BH652" t="n">
        <v>1.591615728102624e-12</v>
      </c>
      <c r="BI652" t="n">
        <v>1649.388582108139</v>
      </c>
      <c r="BJ652" t="n">
        <v>81441.4052022698</v>
      </c>
      <c r="BK652" t="n">
        <v>17938.96028852999</v>
      </c>
      <c r="BL652" t="n">
        <v>26829.02978933409</v>
      </c>
      <c r="BM652" t="n">
        <v>9137.915270584896</v>
      </c>
      <c r="BN652" t="n">
        <v>-1405.815820279225</v>
      </c>
      <c r="BO652" t="n">
        <v>28069.98286495077</v>
      </c>
      <c r="BP652" t="n">
        <v>0.1301448635484068</v>
      </c>
      <c r="BQ652" t="n">
        <v>3.775419950801781</v>
      </c>
      <c r="BR652" t="n">
        <v>-2.842170943040401e-14</v>
      </c>
      <c r="BS652" t="n">
        <v>2534.536216582876</v>
      </c>
      <c r="BT652" t="n">
        <v>5476.360030826706</v>
      </c>
      <c r="BU652" t="n">
        <v>-148.693787720874</v>
      </c>
      <c r="BV652" t="n">
        <v>19013.63</v>
      </c>
      <c r="BW652" t="n">
        <v>1416.82250074</v>
      </c>
      <c r="BX652" t="n">
        <v>16.85</v>
      </c>
      <c r="BY652" t="inlineStr">
        <is>
          <t>2023-01-13 10:49:00</t>
        </is>
      </c>
      <c r="BZ652" t="inlineStr">
        <is>
          <t>2023-01-13 10:49:00</t>
        </is>
      </c>
      <c r="CA652" t="inlineStr">
        <is>
          <t>2023-01-13 10:49:00</t>
        </is>
      </c>
    </row>
    <row r="653">
      <c r="A653" t="n">
        <v>650</v>
      </c>
      <c r="B653" t="n">
        <v>206</v>
      </c>
      <c r="C653" t="n">
        <v>75</v>
      </c>
      <c r="D653" t="n">
        <v>1227.214690085907</v>
      </c>
      <c r="E653" t="n">
        <v>12.22285541874775</v>
      </c>
      <c r="F653" t="n">
        <v>149.5221990130813</v>
      </c>
      <c r="G653" t="n">
        <v>7258.399627306036</v>
      </c>
      <c r="H653" t="n">
        <v>254145.8813815297</v>
      </c>
      <c r="I653" t="n">
        <v>198726.0836525409</v>
      </c>
      <c r="J653" t="n">
        <v>1673.633669464542</v>
      </c>
      <c r="K653" t="n">
        <v>511.8743362256564</v>
      </c>
      <c r="L653" t="n">
        <v>-260.2163548251906</v>
      </c>
      <c r="M653" t="n">
        <v>4.32526138400862</v>
      </c>
      <c r="N653" t="n">
        <v>30.32708003837158</v>
      </c>
      <c r="O653" t="n">
        <v>1.591615728102624e-12</v>
      </c>
      <c r="P653" t="n">
        <v>0.9503570320972897</v>
      </c>
      <c r="Q653" t="n">
        <v>6.342938698708115</v>
      </c>
      <c r="R653" t="n">
        <v>1698.439939986876</v>
      </c>
      <c r="S653" t="n">
        <v>106.2961536239111</v>
      </c>
      <c r="T653" t="n">
        <v>1750.223064531689</v>
      </c>
      <c r="U653" t="n">
        <v>75057.82041607852</v>
      </c>
      <c r="V653" t="n">
        <v>367.3333333333333</v>
      </c>
      <c r="W653" t="n">
        <v>726</v>
      </c>
      <c r="X653" t="n">
        <v>249</v>
      </c>
      <c r="Y653" t="n">
        <v>1</v>
      </c>
      <c r="Z653" t="n">
        <v>0.6063975439695497</v>
      </c>
      <c r="AA653" t="n">
        <v>10.62867484719856</v>
      </c>
      <c r="AB653" t="n">
        <v>1095.953980234355</v>
      </c>
      <c r="AC653" t="n">
        <v>4194.49769804769</v>
      </c>
      <c r="AD653" t="n">
        <v>4844.2034136772</v>
      </c>
      <c r="AE653" t="n">
        <v>1.284397469923083</v>
      </c>
      <c r="AF653" t="n">
        <v>19.65433963840061</v>
      </c>
      <c r="AG653" t="n">
        <v>802.0738572976155</v>
      </c>
      <c r="AH653" t="n">
        <v>28753.49076113589</v>
      </c>
      <c r="AI653" t="n">
        <v>19516.63296521176</v>
      </c>
      <c r="AJ653" t="n">
        <v>-475.5648048612955</v>
      </c>
      <c r="AK653" t="n">
        <v>-103.6949499664181</v>
      </c>
      <c r="AL653" t="n">
        <v>-234.7103170085296</v>
      </c>
      <c r="AM653" t="n">
        <v>3.374904351911331</v>
      </c>
      <c r="AN653" t="n">
        <v>23.98414133966348</v>
      </c>
      <c r="AO653" t="n">
        <v>-1698.439939986876</v>
      </c>
      <c r="AP653" t="n">
        <v>1019396.980632521</v>
      </c>
      <c r="AQ653" t="n">
        <v>0.2279787510566919</v>
      </c>
      <c r="AR653" t="n">
        <v>0.2078063209752793</v>
      </c>
      <c r="AS653" t="n">
        <v>0.1199741323699155</v>
      </c>
      <c r="AT653" t="n">
        <v>0.2493037770339187</v>
      </c>
      <c r="AU653" t="n">
        <v>0.1949370185641947</v>
      </c>
      <c r="AV653" t="n">
        <v>11.73448285487242</v>
      </c>
      <c r="AW653" t="n">
        <v>119.6416520574336</v>
      </c>
      <c r="AX653" t="n">
        <v>13421.28047100068</v>
      </c>
      <c r="AY653" t="n">
        <v>141828.8667369247</v>
      </c>
      <c r="AZ653" t="n">
        <v>175748.9772317299</v>
      </c>
      <c r="BA653" t="n">
        <v>9919.379391476863</v>
      </c>
      <c r="BB653" t="n">
        <v>45864.58171572632</v>
      </c>
      <c r="BC653" t="n">
        <v>55783.96110720318</v>
      </c>
      <c r="BD653" t="n">
        <v>4.32526138400862</v>
      </c>
      <c r="BE653" t="n">
        <v>0.9503570320972897</v>
      </c>
      <c r="BF653" t="n">
        <v>30.32708003837158</v>
      </c>
      <c r="BG653" t="n">
        <v>6.342938698708115</v>
      </c>
      <c r="BH653" t="n">
        <v>1.591615728102624e-12</v>
      </c>
      <c r="BI653" t="n">
        <v>1698.439939986876</v>
      </c>
      <c r="BJ653" t="n">
        <v>81441.4052022698</v>
      </c>
      <c r="BK653" t="n">
        <v>17938.96028852999</v>
      </c>
      <c r="BL653" t="n">
        <v>42996.87656797688</v>
      </c>
      <c r="BM653" t="n">
        <v>9114.973154317686</v>
      </c>
      <c r="BN653" t="n">
        <v>-1405.815820279225</v>
      </c>
      <c r="BO653" t="n">
        <v>28896.49824520749</v>
      </c>
      <c r="BP653" t="n">
        <v>0.1301448635484068</v>
      </c>
      <c r="BQ653" t="n">
        <v>3.480999458032697</v>
      </c>
      <c r="BR653" t="n">
        <v>-2.842170943040401e-14</v>
      </c>
      <c r="BS653" t="n">
        <v>2534.536216582876</v>
      </c>
      <c r="BT653" t="n">
        <v>5059.344140863422</v>
      </c>
      <c r="BU653" t="n">
        <v>-148.693787720874</v>
      </c>
      <c r="BV653" t="n">
        <v>19021.64807883</v>
      </c>
      <c r="BW653" t="n">
        <v>1416.39559815</v>
      </c>
      <c r="BX653" t="n">
        <v>16.82499999</v>
      </c>
      <c r="BY653" t="inlineStr">
        <is>
          <t>2023-01-13 10:50:00</t>
        </is>
      </c>
      <c r="BZ653" t="inlineStr">
        <is>
          <t>2023-01-13 10:50:00</t>
        </is>
      </c>
      <c r="CA653" t="inlineStr">
        <is>
          <t>2023-01-13 10:50:00</t>
        </is>
      </c>
    </row>
    <row r="654">
      <c r="A654" t="n">
        <v>651</v>
      </c>
      <c r="B654" t="n">
        <v>206</v>
      </c>
      <c r="C654" t="n">
        <v>75</v>
      </c>
      <c r="D654" t="n">
        <v>1227.347101391673</v>
      </c>
      <c r="E654" t="n">
        <v>12.22285541874775</v>
      </c>
      <c r="F654" t="n">
        <v>149.5278702662407</v>
      </c>
      <c r="G654" t="n">
        <v>7264.494804623045</v>
      </c>
      <c r="H654" t="n">
        <v>254145.8813815297</v>
      </c>
      <c r="I654" t="n">
        <v>198726.0836525409</v>
      </c>
      <c r="J654" t="n">
        <v>1674.228129110587</v>
      </c>
      <c r="K654" t="n">
        <v>511.8743362256564</v>
      </c>
      <c r="L654" t="n">
        <v>-260.2163548251906</v>
      </c>
      <c r="M654" t="n">
        <v>4.32526138400862</v>
      </c>
      <c r="N654" t="n">
        <v>36.03447096777016</v>
      </c>
      <c r="O654" t="n">
        <v>1.591615728102624e-12</v>
      </c>
      <c r="P654" t="n">
        <v>0.9503570320972897</v>
      </c>
      <c r="Q654" t="n">
        <v>6.342938698708115</v>
      </c>
      <c r="R654" t="n">
        <v>1698.439939986876</v>
      </c>
      <c r="S654" t="n">
        <v>106.2961536239111</v>
      </c>
      <c r="T654" t="n">
        <v>1756.680279300179</v>
      </c>
      <c r="U654" t="n">
        <v>75057.82041607852</v>
      </c>
      <c r="V654" t="n">
        <v>368</v>
      </c>
      <c r="W654" t="n">
        <v>726</v>
      </c>
      <c r="X654" t="n">
        <v>249</v>
      </c>
      <c r="Y654" t="n">
        <v>1</v>
      </c>
      <c r="Z654" t="n">
        <v>0.6063975439695497</v>
      </c>
      <c r="AA654" t="n">
        <v>10.63478052034544</v>
      </c>
      <c r="AB654" t="n">
        <v>1096.136653829007</v>
      </c>
      <c r="AC654" t="n">
        <v>4194.49769804769</v>
      </c>
      <c r="AD654" t="n">
        <v>4844.2034136772</v>
      </c>
      <c r="AE654" t="n">
        <v>1.284397469923083</v>
      </c>
      <c r="AF654" t="n">
        <v>19.65652121258932</v>
      </c>
      <c r="AG654" t="n">
        <v>802.2565308922677</v>
      </c>
      <c r="AH654" t="n">
        <v>28753.49076113589</v>
      </c>
      <c r="AI654" t="n">
        <v>19516.63296521176</v>
      </c>
      <c r="AJ654" t="n">
        <v>-528.485466354262</v>
      </c>
      <c r="AK654" t="n">
        <v>-119.1725158124438</v>
      </c>
      <c r="AL654" t="n">
        <v>-239.3456370166112</v>
      </c>
      <c r="AM654" t="n">
        <v>3.374904351911331</v>
      </c>
      <c r="AN654" t="n">
        <v>29.69153226906207</v>
      </c>
      <c r="AO654" t="n">
        <v>-1698.439939986876</v>
      </c>
      <c r="AP654" t="n">
        <v>1019270.601920393</v>
      </c>
      <c r="AQ654" t="n">
        <v>0.2281031689286361</v>
      </c>
      <c r="AR654" t="n">
        <v>0.2077791640338335</v>
      </c>
      <c r="AS654" t="n">
        <v>0.1198136916994865</v>
      </c>
      <c r="AT654" t="n">
        <v>0.2493409091065393</v>
      </c>
      <c r="AU654" t="n">
        <v>0.1949630662315047</v>
      </c>
      <c r="AV654" t="n">
        <v>11.73562889916583</v>
      </c>
      <c r="AW654" t="n">
        <v>119.6671898463964</v>
      </c>
      <c r="AX654" t="n">
        <v>13430.87377057794</v>
      </c>
      <c r="AY654" t="n">
        <v>141848.2197420564</v>
      </c>
      <c r="AZ654" t="n">
        <v>175779.3900374779</v>
      </c>
      <c r="BA654" t="n">
        <v>9919.379391476863</v>
      </c>
      <c r="BB654" t="n">
        <v>45864.58171572632</v>
      </c>
      <c r="BC654" t="n">
        <v>55783.96110720318</v>
      </c>
      <c r="BD654" t="n">
        <v>4.32526138400862</v>
      </c>
      <c r="BE654" t="n">
        <v>0.9503570320972897</v>
      </c>
      <c r="BF654" t="n">
        <v>36.03447096777016</v>
      </c>
      <c r="BG654" t="n">
        <v>6.342938698708115</v>
      </c>
      <c r="BH654" t="n">
        <v>1.591615728102624e-12</v>
      </c>
      <c r="BI654" t="n">
        <v>1698.439939986876</v>
      </c>
      <c r="BJ654" t="n">
        <v>81441.4052022698</v>
      </c>
      <c r="BK654" t="n">
        <v>17938.96028852999</v>
      </c>
      <c r="BL654" t="n">
        <v>51080.79995729827</v>
      </c>
      <c r="BM654" t="n">
        <v>9114.973154317686</v>
      </c>
      <c r="BN654" t="n">
        <v>-1405.815820279225</v>
      </c>
      <c r="BO654" t="n">
        <v>28896.49824520749</v>
      </c>
      <c r="BP654" t="n">
        <v>0.1301448635484068</v>
      </c>
      <c r="BQ654" t="n">
        <v>3.333789211648155</v>
      </c>
      <c r="BR654" t="n">
        <v>-2.842170943040401e-14</v>
      </c>
      <c r="BS654" t="n">
        <v>2534.536216582876</v>
      </c>
      <c r="BT654" t="n">
        <v>4850.83619588178</v>
      </c>
      <c r="BU654" t="n">
        <v>-148.693787720874</v>
      </c>
      <c r="BV654" t="n">
        <v>19041.16</v>
      </c>
      <c r="BW654" t="n">
        <v>1417.29790875</v>
      </c>
      <c r="BX654" t="n">
        <v>16.83340625</v>
      </c>
      <c r="BY654" t="inlineStr">
        <is>
          <t>2023-01-13 10:51:00</t>
        </is>
      </c>
      <c r="BZ654" t="inlineStr">
        <is>
          <t>2023-01-13 10:51:00</t>
        </is>
      </c>
      <c r="CA654" t="inlineStr">
        <is>
          <t>2023-01-13 10:51:00</t>
        </is>
      </c>
    </row>
    <row r="655">
      <c r="A655" t="n">
        <v>652</v>
      </c>
      <c r="B655" t="n">
        <v>206</v>
      </c>
      <c r="C655" t="n">
        <v>75</v>
      </c>
      <c r="D655" t="n">
        <v>1227.462407096146</v>
      </c>
      <c r="E655" t="n">
        <v>12.22285541874775</v>
      </c>
      <c r="F655" t="n">
        <v>149.5303912170255</v>
      </c>
      <c r="G655" t="n">
        <v>7269.974142254786</v>
      </c>
      <c r="H655" t="n">
        <v>254145.8813815297</v>
      </c>
      <c r="I655" t="n">
        <v>198726.0836525409</v>
      </c>
      <c r="J655" t="n">
        <v>1674.228129110587</v>
      </c>
      <c r="K655" t="n">
        <v>511.8743362256564</v>
      </c>
      <c r="L655" t="n">
        <v>-260.2163548251906</v>
      </c>
      <c r="M655" t="n">
        <v>4.32526138400862</v>
      </c>
      <c r="N655" t="n">
        <v>36.03447096777016</v>
      </c>
      <c r="O655" t="n">
        <v>1.591615728102624e-12</v>
      </c>
      <c r="P655" t="n">
        <v>0.9503570320972897</v>
      </c>
      <c r="Q655" t="n">
        <v>8.707507502030593</v>
      </c>
      <c r="R655" t="n">
        <v>1698.439939986876</v>
      </c>
      <c r="S655" t="n">
        <v>106.2961536239111</v>
      </c>
      <c r="T655" t="n">
        <v>1759.044848103501</v>
      </c>
      <c r="U655" t="n">
        <v>75057.82041607852</v>
      </c>
      <c r="V655" t="n">
        <v>368</v>
      </c>
      <c r="W655" t="n">
        <v>726.6666666666666</v>
      </c>
      <c r="X655" t="n">
        <v>249</v>
      </c>
      <c r="Y655" t="n">
        <v>1</v>
      </c>
      <c r="Z655" t="n">
        <v>0.6063975439695497</v>
      </c>
      <c r="AA655" t="n">
        <v>10.6347817342998</v>
      </c>
      <c r="AB655" t="n">
        <v>1096.301033597946</v>
      </c>
      <c r="AC655" t="n">
        <v>4194.498083905655</v>
      </c>
      <c r="AD655" t="n">
        <v>4844.2034136772</v>
      </c>
      <c r="AE655" t="n">
        <v>1.284397469923083</v>
      </c>
      <c r="AF655" t="n">
        <v>19.65652242654368</v>
      </c>
      <c r="AG655" t="n">
        <v>802.4209106612067</v>
      </c>
      <c r="AH655" t="n">
        <v>28753.49089889807</v>
      </c>
      <c r="AI655" t="n">
        <v>19516.63296521176</v>
      </c>
      <c r="AJ655" t="n">
        <v>-477.5265718954019</v>
      </c>
      <c r="AK655" t="n">
        <v>-91.32673884225092</v>
      </c>
      <c r="AL655" t="n">
        <v>-306.5894445464658</v>
      </c>
      <c r="AM655" t="n">
        <v>3.374904351911331</v>
      </c>
      <c r="AN655" t="n">
        <v>27.32696346573959</v>
      </c>
      <c r="AO655" t="n">
        <v>-1698.439939986876</v>
      </c>
      <c r="AP655" t="n">
        <v>1019817.020612992</v>
      </c>
      <c r="AQ655" t="n">
        <v>0.2282148081283729</v>
      </c>
      <c r="AR655" t="n">
        <v>0.2078074140209975</v>
      </c>
      <c r="AS655" t="n">
        <v>0.1199099346015329</v>
      </c>
      <c r="AT655" t="n">
        <v>0.2492052436473594</v>
      </c>
      <c r="AU655" t="n">
        <v>0.1948625996017373</v>
      </c>
      <c r="AV655" t="n">
        <v>11.73435681874754</v>
      </c>
      <c r="AW655" t="n">
        <v>119.6618461641099</v>
      </c>
      <c r="AX655" t="n">
        <v>13436.0375211725</v>
      </c>
      <c r="AY655" t="n">
        <v>141845.1845998196</v>
      </c>
      <c r="AZ655" t="n">
        <v>175774.8659094553</v>
      </c>
      <c r="BA655" t="n">
        <v>13266.28465845163</v>
      </c>
      <c r="BB655" t="n">
        <v>45864.58171572632</v>
      </c>
      <c r="BC655" t="n">
        <v>59130.86637417795</v>
      </c>
      <c r="BD655" t="n">
        <v>4.32526138400862</v>
      </c>
      <c r="BE655" t="n">
        <v>0.9503570320972897</v>
      </c>
      <c r="BF655" t="n">
        <v>36.03447096777016</v>
      </c>
      <c r="BG655" t="n">
        <v>8.707507502030593</v>
      </c>
      <c r="BH655" t="n">
        <v>1.591615728102624e-12</v>
      </c>
      <c r="BI655" t="n">
        <v>1698.439939986876</v>
      </c>
      <c r="BJ655" t="n">
        <v>81441.4052022698</v>
      </c>
      <c r="BK655" t="n">
        <v>17938.96028852999</v>
      </c>
      <c r="BL655" t="n">
        <v>51080.79995729827</v>
      </c>
      <c r="BM655" t="n">
        <v>12461.87842129245</v>
      </c>
      <c r="BN655" t="n">
        <v>-1405.815820279225</v>
      </c>
      <c r="BO655" t="n">
        <v>28896.49824520749</v>
      </c>
      <c r="BP655" t="n">
        <v>0.1301448635484068</v>
      </c>
      <c r="BQ655" t="n">
        <v>3.333789211648155</v>
      </c>
      <c r="BR655" t="n">
        <v>-2.842170943040401e-14</v>
      </c>
      <c r="BS655" t="n">
        <v>2534.536216582876</v>
      </c>
      <c r="BT655" t="n">
        <v>4850.83619588178</v>
      </c>
      <c r="BU655" t="n">
        <v>-148.693787720874</v>
      </c>
      <c r="BV655" t="n">
        <v>19008.755</v>
      </c>
      <c r="BW655" t="n">
        <v>1415.44</v>
      </c>
      <c r="BX655" t="n">
        <v>16.76981585</v>
      </c>
      <c r="BY655" t="inlineStr">
        <is>
          <t>2023-01-13 10:53:00</t>
        </is>
      </c>
      <c r="BZ655" t="inlineStr">
        <is>
          <t>2023-01-13 10:53:00</t>
        </is>
      </c>
      <c r="CA655" t="inlineStr">
        <is>
          <t>2023-01-13 10:53:00</t>
        </is>
      </c>
    </row>
    <row r="656">
      <c r="A656" t="n">
        <v>653</v>
      </c>
      <c r="B656" t="n">
        <v>206</v>
      </c>
      <c r="C656" t="n">
        <v>75</v>
      </c>
      <c r="D656" t="n">
        <v>1227.870279024202</v>
      </c>
      <c r="E656" t="n">
        <v>12.22285541874775</v>
      </c>
      <c r="F656" t="n">
        <v>149.5270093220396</v>
      </c>
      <c r="G656" t="n">
        <v>7289.982268731939</v>
      </c>
      <c r="H656" t="n">
        <v>254154.2334498955</v>
      </c>
      <c r="I656" t="n">
        <v>198743.2961600734</v>
      </c>
      <c r="J656" t="n">
        <v>1657.015621578103</v>
      </c>
      <c r="K656" t="n">
        <v>511.8743362256564</v>
      </c>
      <c r="L656" t="n">
        <v>-260.2163548251906</v>
      </c>
      <c r="M656" t="n">
        <v>4.32526138400862</v>
      </c>
      <c r="N656" t="n">
        <v>36.03447096777016</v>
      </c>
      <c r="O656" t="n">
        <v>460.0017651180935</v>
      </c>
      <c r="P656" t="n">
        <v>0.9503570320972897</v>
      </c>
      <c r="Q656" t="n">
        <v>6.401349353023996</v>
      </c>
      <c r="R656" t="n">
        <v>1698.439939986876</v>
      </c>
      <c r="S656" t="n">
        <v>106.2961536239111</v>
      </c>
      <c r="T656" t="n">
        <v>1763.721475329202</v>
      </c>
      <c r="U656" t="n">
        <v>75517.82218119661</v>
      </c>
      <c r="V656" t="n">
        <v>368.6666666666667</v>
      </c>
      <c r="W656" t="n">
        <v>727.6666666666666</v>
      </c>
      <c r="X656" t="n">
        <v>249.6666666666667</v>
      </c>
      <c r="Y656" t="n">
        <v>1</v>
      </c>
      <c r="Z656" t="n">
        <v>0.6063975439695497</v>
      </c>
      <c r="AA656" t="n">
        <v>10.63518487308824</v>
      </c>
      <c r="AB656" t="n">
        <v>1100.118721707083</v>
      </c>
      <c r="AC656" t="n">
        <v>4194.498794778691</v>
      </c>
      <c r="AD656" t="n">
        <v>4844.238298102707</v>
      </c>
      <c r="AE656" t="n">
        <v>1.284397469923083</v>
      </c>
      <c r="AF656" t="n">
        <v>19.65666699273614</v>
      </c>
      <c r="AG656" t="n">
        <v>804.1693359820929</v>
      </c>
      <c r="AH656" t="n">
        <v>28753.49115269</v>
      </c>
      <c r="AI656" t="n">
        <v>19516.64541927537</v>
      </c>
      <c r="AJ656" t="n">
        <v>-441.0719800541744</v>
      </c>
      <c r="AK656" t="n">
        <v>-90.15119384020254</v>
      </c>
      <c r="AL656" t="n">
        <v>-342.590936266379</v>
      </c>
      <c r="AM656" t="n">
        <v>3.374904351911331</v>
      </c>
      <c r="AN656" t="n">
        <v>29.63312161474619</v>
      </c>
      <c r="AO656" t="n">
        <v>-1238.438174868784</v>
      </c>
      <c r="AP656" t="n">
        <v>1018776.656238768</v>
      </c>
      <c r="AQ656" t="n">
        <v>0.2280590771614081</v>
      </c>
      <c r="AR656" t="n">
        <v>0.2077504383793247</v>
      </c>
      <c r="AS656" t="n">
        <v>0.1196691412718249</v>
      </c>
      <c r="AT656" t="n">
        <v>0.249461800044265</v>
      </c>
      <c r="AU656" t="n">
        <v>0.1950595431431773</v>
      </c>
      <c r="AV656" t="n">
        <v>11.73947257919284</v>
      </c>
      <c r="AW656" t="n">
        <v>119.7136034096792</v>
      </c>
      <c r="AX656" t="n">
        <v>13464.14454134075</v>
      </c>
      <c r="AY656" t="n">
        <v>141887.2675353974</v>
      </c>
      <c r="AZ656" t="n">
        <v>175841.4997376445</v>
      </c>
      <c r="BA656" t="n">
        <v>14939.73729193901</v>
      </c>
      <c r="BB656" t="n">
        <v>40944.11309934152</v>
      </c>
      <c r="BC656" t="n">
        <v>55883.85039128055</v>
      </c>
      <c r="BD656" t="n">
        <v>4.32526138400862</v>
      </c>
      <c r="BE656" t="n">
        <v>0.9503570320972897</v>
      </c>
      <c r="BF656" t="n">
        <v>36.03447096777016</v>
      </c>
      <c r="BG656" t="n">
        <v>6.401349353023996</v>
      </c>
      <c r="BH656" t="n">
        <v>460.0017651180935</v>
      </c>
      <c r="BI656" t="n">
        <v>1698.439939986876</v>
      </c>
      <c r="BJ656" t="n">
        <v>81441.4052022698</v>
      </c>
      <c r="BK656" t="n">
        <v>17938.96028852999</v>
      </c>
      <c r="BL656" t="n">
        <v>51080.79995729827</v>
      </c>
      <c r="BM656" t="n">
        <v>9197.649930862559</v>
      </c>
      <c r="BN656" t="n">
        <v>6308.329071426131</v>
      </c>
      <c r="BO656" t="n">
        <v>28896.49824520749</v>
      </c>
      <c r="BP656" t="n">
        <v>0.1301448635484068</v>
      </c>
      <c r="BQ656" t="n">
        <v>3.333789211648155</v>
      </c>
      <c r="BR656" t="n">
        <v>130.2081687054337</v>
      </c>
      <c r="BS656" t="n">
        <v>2534.536216582876</v>
      </c>
      <c r="BT656" t="n">
        <v>4850.83619588178</v>
      </c>
      <c r="BU656" t="n">
        <v>2034.873223634983</v>
      </c>
      <c r="BV656" t="n">
        <v>19008.755</v>
      </c>
      <c r="BW656" t="n">
        <v>1415.44</v>
      </c>
      <c r="BX656" t="n">
        <v>16.76981585</v>
      </c>
      <c r="BY656" t="inlineStr">
        <is>
          <t>2023-01-13 10:53:00</t>
        </is>
      </c>
      <c r="BZ656" t="inlineStr">
        <is>
          <t>2023-01-13 10:53:00</t>
        </is>
      </c>
      <c r="CA656" t="inlineStr">
        <is>
          <t>2023-01-13 10:53:00</t>
        </is>
      </c>
    </row>
    <row r="657">
      <c r="A657" t="n">
        <v>654</v>
      </c>
      <c r="B657" t="n">
        <v>206</v>
      </c>
      <c r="C657" t="n">
        <v>75</v>
      </c>
      <c r="D657" t="n">
        <v>1227.878014691201</v>
      </c>
      <c r="E657" t="n">
        <v>12.26934163154499</v>
      </c>
      <c r="F657" t="n">
        <v>149.5260050899852</v>
      </c>
      <c r="G657" t="n">
        <v>7290.217868664186</v>
      </c>
      <c r="H657" t="n">
        <v>254158.4094840785</v>
      </c>
      <c r="I657" t="n">
        <v>197874.5636647011</v>
      </c>
      <c r="J657" t="n">
        <v>1648.409367811861</v>
      </c>
      <c r="K657" t="n">
        <v>511.8743362256564</v>
      </c>
      <c r="L657" t="n">
        <v>-260.2163548251906</v>
      </c>
      <c r="M657" t="n">
        <v>4.32526138400862</v>
      </c>
      <c r="N657" t="n">
        <v>36.03447096777016</v>
      </c>
      <c r="O657" t="n">
        <v>690.0026476771395</v>
      </c>
      <c r="P657" t="n">
        <v>0.9503570320972897</v>
      </c>
      <c r="Q657" t="n">
        <v>4.65712807769008</v>
      </c>
      <c r="R657" t="n">
        <v>1698.439939986876</v>
      </c>
      <c r="S657" t="n">
        <v>106.3423158305221</v>
      </c>
      <c r="T657" t="n">
        <v>1765.468646741222</v>
      </c>
      <c r="U657" t="n">
        <v>75747.82306375566</v>
      </c>
      <c r="V657" t="n">
        <v>369</v>
      </c>
      <c r="W657" t="n">
        <v>728</v>
      </c>
      <c r="X657" t="n">
        <v>250.6666666666667</v>
      </c>
      <c r="Y657" t="n">
        <v>1</v>
      </c>
      <c r="Z657" t="n">
        <v>0.6067215501558154</v>
      </c>
      <c r="AA657" t="n">
        <v>10.63538674127992</v>
      </c>
      <c r="AB657" t="n">
        <v>1101.734878500466</v>
      </c>
      <c r="AC657" t="n">
        <v>4194.499053750718</v>
      </c>
      <c r="AD657" t="n">
        <v>4844.256386492684</v>
      </c>
      <c r="AE657" t="n">
        <v>1.284513143021845</v>
      </c>
      <c r="AF657" t="n">
        <v>19.65673957462982</v>
      </c>
      <c r="AG657" t="n">
        <v>804.7508613813512</v>
      </c>
      <c r="AH657" t="n">
        <v>28753.49124514541</v>
      </c>
      <c r="AI657" t="n">
        <v>19516.65187699822</v>
      </c>
      <c r="AJ657" t="n">
        <v>-433.9228076687052</v>
      </c>
      <c r="AK657" t="n">
        <v>-92.79575245732759</v>
      </c>
      <c r="AL657" t="n">
        <v>-340.6284164518148</v>
      </c>
      <c r="AM657" t="n">
        <v>3.374904351911331</v>
      </c>
      <c r="AN657" t="n">
        <v>31.3773428900801</v>
      </c>
      <c r="AO657" t="n">
        <v>-1008.437292309738</v>
      </c>
      <c r="AP657" t="n">
        <v>1019143.801485944</v>
      </c>
      <c r="AQ657" t="n">
        <v>0.2279769191714039</v>
      </c>
      <c r="AR657" t="n">
        <v>0.2076670815517837</v>
      </c>
      <c r="AS657" t="n">
        <v>0.1199552605021519</v>
      </c>
      <c r="AT657" t="n">
        <v>0.2493822319417159</v>
      </c>
      <c r="AU657" t="n">
        <v>0.1950185068329445</v>
      </c>
      <c r="AV657" t="n">
        <v>11.73971449857236</v>
      </c>
      <c r="AW657" t="n">
        <v>119.718888859071</v>
      </c>
      <c r="AX657" t="n">
        <v>13464.89194423164</v>
      </c>
      <c r="AY657" t="n">
        <v>141891.3936497995</v>
      </c>
      <c r="AZ657" t="n">
        <v>175844.900750009</v>
      </c>
      <c r="BA657" t="n">
        <v>14939.73729193901</v>
      </c>
      <c r="BB657" t="n">
        <v>38483.87879114913</v>
      </c>
      <c r="BC657" t="n">
        <v>53423.61608308813</v>
      </c>
      <c r="BD657" t="n">
        <v>4.32526138400862</v>
      </c>
      <c r="BE657" t="n">
        <v>0.9503570320972897</v>
      </c>
      <c r="BF657" t="n">
        <v>36.03447096777016</v>
      </c>
      <c r="BG657" t="n">
        <v>4.65712807769008</v>
      </c>
      <c r="BH657" t="n">
        <v>690.0026476771395</v>
      </c>
      <c r="BI657" t="n">
        <v>1698.439939986876</v>
      </c>
      <c r="BJ657" t="n">
        <v>81441.4052022698</v>
      </c>
      <c r="BK657" t="n">
        <v>17938.96028852999</v>
      </c>
      <c r="BL657" t="n">
        <v>51080.79995729827</v>
      </c>
      <c r="BM657" t="n">
        <v>6728.80936890392</v>
      </c>
      <c r="BN657" t="n">
        <v>10165.40151727881</v>
      </c>
      <c r="BO657" t="n">
        <v>28896.49824520749</v>
      </c>
      <c r="BP657" t="n">
        <v>0.1301448635484068</v>
      </c>
      <c r="BQ657" t="n">
        <v>3.333789211648155</v>
      </c>
      <c r="BR657" t="n">
        <v>195.3122530581506</v>
      </c>
      <c r="BS657" t="n">
        <v>2534.536216582876</v>
      </c>
      <c r="BT657" t="n">
        <v>4850.83619588178</v>
      </c>
      <c r="BU657" t="n">
        <v>3126.656729312911</v>
      </c>
      <c r="BV657" t="n">
        <v>19005.5775</v>
      </c>
      <c r="BW657" t="n">
        <v>1415.155</v>
      </c>
      <c r="BX657" t="n">
        <v>16.772735</v>
      </c>
      <c r="BY657" t="inlineStr">
        <is>
          <t>2023-01-13 10:54:00</t>
        </is>
      </c>
      <c r="BZ657" t="inlineStr">
        <is>
          <t>2023-01-13 10:54:00</t>
        </is>
      </c>
      <c r="CA657" t="inlineStr">
        <is>
          <t>2023-01-13 10:54:00</t>
        </is>
      </c>
    </row>
    <row r="658">
      <c r="A658" t="n">
        <v>655</v>
      </c>
      <c r="B658" t="n">
        <v>206</v>
      </c>
      <c r="C658" t="n">
        <v>75</v>
      </c>
      <c r="D658" t="n">
        <v>1227.885622985414</v>
      </c>
      <c r="E658" t="n">
        <v>12.2926113076624</v>
      </c>
      <c r="F658" t="n">
        <v>149.5276870190039</v>
      </c>
      <c r="G658" t="n">
        <v>7290.422334159164</v>
      </c>
      <c r="H658" t="n">
        <v>254158.4094840785</v>
      </c>
      <c r="I658" t="n">
        <v>197435.8942901318</v>
      </c>
      <c r="J658" t="n">
        <v>1648.409367811861</v>
      </c>
      <c r="K658" t="n">
        <v>511.8743362256564</v>
      </c>
      <c r="L658" t="n">
        <v>-260.2163548251906</v>
      </c>
      <c r="M658" t="n">
        <v>5.006068298531368</v>
      </c>
      <c r="N658" t="n">
        <v>36.03447096777016</v>
      </c>
      <c r="O658" t="n">
        <v>690.0026476771395</v>
      </c>
      <c r="P658" t="n">
        <v>0.9503570320972897</v>
      </c>
      <c r="Q658" t="n">
        <v>4.65712807769008</v>
      </c>
      <c r="R658" t="n">
        <v>1698.439939986876</v>
      </c>
      <c r="S658" t="n">
        <v>107.0462038483503</v>
      </c>
      <c r="T658" t="n">
        <v>1765.468646741222</v>
      </c>
      <c r="U658" t="n">
        <v>75747.82306375566</v>
      </c>
      <c r="V658" t="n">
        <v>369.6666666666667</v>
      </c>
      <c r="W658" t="n">
        <v>728</v>
      </c>
      <c r="X658" t="n">
        <v>251</v>
      </c>
      <c r="Y658" t="n">
        <v>1</v>
      </c>
      <c r="Z658" t="n">
        <v>0.6069707422631813</v>
      </c>
      <c r="AA658" t="n">
        <v>10.6353875019945</v>
      </c>
      <c r="AB658" t="n">
        <v>1101.741011583787</v>
      </c>
      <c r="AC658" t="n">
        <v>4194.499053750718</v>
      </c>
      <c r="AD658" t="n">
        <v>4844.256709581296</v>
      </c>
      <c r="AE658" t="n">
        <v>1.284602206935966</v>
      </c>
      <c r="AF658" t="n">
        <v>19.6567403353444</v>
      </c>
      <c r="AG658" t="n">
        <v>804.7569944646712</v>
      </c>
      <c r="AH658" t="n">
        <v>28753.49124514541</v>
      </c>
      <c r="AI658" t="n">
        <v>19516.65199234373</v>
      </c>
      <c r="AJ658" t="n">
        <v>-430.1738514177899</v>
      </c>
      <c r="AK658" t="n">
        <v>-95.46285798032716</v>
      </c>
      <c r="AL658" t="n">
        <v>-351.5689022142183</v>
      </c>
      <c r="AM658" t="n">
        <v>4.055711266434078</v>
      </c>
      <c r="AN658" t="n">
        <v>31.3773428900801</v>
      </c>
      <c r="AO658" t="n">
        <v>-1008.437292309738</v>
      </c>
      <c r="AP658" t="n">
        <v>1019094.286385554</v>
      </c>
      <c r="AQ658" t="n">
        <v>0.229250301010829</v>
      </c>
      <c r="AR658" t="n">
        <v>0.2076377785254919</v>
      </c>
      <c r="AS658" t="n">
        <v>0.1199858482545825</v>
      </c>
      <c r="AT658" t="n">
        <v>0.2493894406454144</v>
      </c>
      <c r="AU658" t="n">
        <v>0.1937366315636822</v>
      </c>
      <c r="AV658" t="n">
        <v>11.73965640776087</v>
      </c>
      <c r="AW658" t="n">
        <v>119.7197878399293</v>
      </c>
      <c r="AX658" t="n">
        <v>13464.77146249114</v>
      </c>
      <c r="AY658" t="n">
        <v>141888.2211589794</v>
      </c>
      <c r="AZ658" t="n">
        <v>175839.5952776233</v>
      </c>
      <c r="BA658" t="n">
        <v>14939.73729193901</v>
      </c>
      <c r="BB658" t="n">
        <v>38483.87879114913</v>
      </c>
      <c r="BC658" t="n">
        <v>53423.61608308813</v>
      </c>
      <c r="BD658" t="n">
        <v>5.006068298531368</v>
      </c>
      <c r="BE658" t="n">
        <v>0.9503570320972897</v>
      </c>
      <c r="BF658" t="n">
        <v>36.03447096777016</v>
      </c>
      <c r="BG658" t="n">
        <v>4.65712807769008</v>
      </c>
      <c r="BH658" t="n">
        <v>690.0026476771395</v>
      </c>
      <c r="BI658" t="n">
        <v>1698.439939986876</v>
      </c>
      <c r="BJ658" t="n">
        <v>94380.48101623189</v>
      </c>
      <c r="BK658" t="n">
        <v>17938.96028852999</v>
      </c>
      <c r="BL658" t="n">
        <v>51080.79995729827</v>
      </c>
      <c r="BM658" t="n">
        <v>6728.80936890392</v>
      </c>
      <c r="BN658" t="n">
        <v>10165.40151727881</v>
      </c>
      <c r="BO658" t="n">
        <v>28896.49824520749</v>
      </c>
      <c r="BP658" t="n">
        <v>0.1842684436742107</v>
      </c>
      <c r="BQ658" t="n">
        <v>3.333789211648155</v>
      </c>
      <c r="BR658" t="n">
        <v>195.3122530581506</v>
      </c>
      <c r="BS658" t="n">
        <v>3563.181918663841</v>
      </c>
      <c r="BT658" t="n">
        <v>4850.83619588178</v>
      </c>
      <c r="BU658" t="n">
        <v>3126.656729312911</v>
      </c>
      <c r="BV658" t="n">
        <v>19005.5</v>
      </c>
      <c r="BW658" t="n">
        <v>1415.4250015</v>
      </c>
      <c r="BX658" t="n">
        <v>16.755002</v>
      </c>
      <c r="BY658" t="inlineStr">
        <is>
          <t>2023-01-13 10:55:00</t>
        </is>
      </c>
      <c r="BZ658" t="inlineStr">
        <is>
          <t>2023-01-13 10:55:00</t>
        </is>
      </c>
      <c r="CA658" t="inlineStr">
        <is>
          <t>2023-01-13 10:55:00</t>
        </is>
      </c>
    </row>
    <row r="659">
      <c r="A659" t="n">
        <v>656</v>
      </c>
      <c r="B659" t="n">
        <v>206</v>
      </c>
      <c r="C659" t="n">
        <v>75</v>
      </c>
      <c r="D659" t="n">
        <v>1227.975169191788</v>
      </c>
      <c r="E659" t="n">
        <v>12.29261986944707</v>
      </c>
      <c r="F659" t="n">
        <v>149.5298058194074</v>
      </c>
      <c r="G659" t="n">
        <v>7294.668967234157</v>
      </c>
      <c r="H659" t="n">
        <v>254158.4094840785</v>
      </c>
      <c r="I659" t="n">
        <v>197435.8942901318</v>
      </c>
      <c r="J659" t="n">
        <v>1648.409367811861</v>
      </c>
      <c r="K659" t="n">
        <v>511.8743362256564</v>
      </c>
      <c r="L659" t="n">
        <v>-260.2163548251906</v>
      </c>
      <c r="M659" t="n">
        <v>5.346471755792741</v>
      </c>
      <c r="N659" t="n">
        <v>36.03447096777016</v>
      </c>
      <c r="O659" t="n">
        <v>690.0026476771395</v>
      </c>
      <c r="P659" t="n">
        <v>0.9503570320972897</v>
      </c>
      <c r="Q659" t="n">
        <v>4.65712807769008</v>
      </c>
      <c r="R659" t="n">
        <v>1698.439939986876</v>
      </c>
      <c r="S659" t="n">
        <v>107.3866073056117</v>
      </c>
      <c r="T659" t="n">
        <v>1765.468646741222</v>
      </c>
      <c r="U659" t="n">
        <v>75747.82306375566</v>
      </c>
      <c r="V659" t="n">
        <v>370</v>
      </c>
      <c r="W659" t="n">
        <v>728</v>
      </c>
      <c r="X659" t="n">
        <v>251</v>
      </c>
      <c r="Y659" t="n">
        <v>1</v>
      </c>
      <c r="Z659" t="n">
        <v>0.6070143091112072</v>
      </c>
      <c r="AA659" t="n">
        <v>10.63538848135702</v>
      </c>
      <c r="AB659" t="n">
        <v>1101.86832021732</v>
      </c>
      <c r="AC659" t="n">
        <v>4194.499053750718</v>
      </c>
      <c r="AD659" t="n">
        <v>4844.256709581296</v>
      </c>
      <c r="AE659" t="n">
        <v>1.284617792959246</v>
      </c>
      <c r="AF659" t="n">
        <v>19.65674131470693</v>
      </c>
      <c r="AG659" t="n">
        <v>804.8843030982042</v>
      </c>
      <c r="AH659" t="n">
        <v>28753.49124514541</v>
      </c>
      <c r="AI659" t="n">
        <v>19516.65199234373</v>
      </c>
      <c r="AJ659" t="n">
        <v>-482.8107356415582</v>
      </c>
      <c r="AK659" t="n">
        <v>-114.4984305208189</v>
      </c>
      <c r="AL659" t="n">
        <v>-326.4040218761568</v>
      </c>
      <c r="AM659" t="n">
        <v>4.396114723695452</v>
      </c>
      <c r="AN659" t="n">
        <v>31.3773428900801</v>
      </c>
      <c r="AO659" t="n">
        <v>-1008.437292309738</v>
      </c>
      <c r="AP659" t="n">
        <v>1019017.795394835</v>
      </c>
      <c r="AQ659" t="n">
        <v>0.2292670699801225</v>
      </c>
      <c r="AR659" t="n">
        <v>0.2076953195318438</v>
      </c>
      <c r="AS659" t="n">
        <v>0.1198713519446951</v>
      </c>
      <c r="AT659" t="n">
        <v>0.2494150844398166</v>
      </c>
      <c r="AU659" t="n">
        <v>0.193751174103522</v>
      </c>
      <c r="AV659" t="n">
        <v>11.74087403263592</v>
      </c>
      <c r="AW659" t="n">
        <v>119.7345094884981</v>
      </c>
      <c r="AX659" t="n">
        <v>13472.01018483417</v>
      </c>
      <c r="AY659" t="n">
        <v>141902.7886905302</v>
      </c>
      <c r="AZ659" t="n">
        <v>175862.8846959019</v>
      </c>
      <c r="BA659" t="n">
        <v>14939.73729193901</v>
      </c>
      <c r="BB659" t="n">
        <v>38483.87879114913</v>
      </c>
      <c r="BC659" t="n">
        <v>53423.61608308813</v>
      </c>
      <c r="BD659" t="n">
        <v>5.346471755792741</v>
      </c>
      <c r="BE659" t="n">
        <v>0.9503570320972897</v>
      </c>
      <c r="BF659" t="n">
        <v>36.03447096777016</v>
      </c>
      <c r="BG659" t="n">
        <v>4.65712807769008</v>
      </c>
      <c r="BH659" t="n">
        <v>690.0026476771395</v>
      </c>
      <c r="BI659" t="n">
        <v>1698.439939986876</v>
      </c>
      <c r="BJ659" t="n">
        <v>100850.0189232129</v>
      </c>
      <c r="BK659" t="n">
        <v>17938.96028852999</v>
      </c>
      <c r="BL659" t="n">
        <v>51080.79995729827</v>
      </c>
      <c r="BM659" t="n">
        <v>6728.80936890392</v>
      </c>
      <c r="BN659" t="n">
        <v>10165.40151727881</v>
      </c>
      <c r="BO659" t="n">
        <v>28896.49824520749</v>
      </c>
      <c r="BP659" t="n">
        <v>0.2113302337371127</v>
      </c>
      <c r="BQ659" t="n">
        <v>3.333789211648155</v>
      </c>
      <c r="BR659" t="n">
        <v>195.3122530581506</v>
      </c>
      <c r="BS659" t="n">
        <v>4077.504769704324</v>
      </c>
      <c r="BT659" t="n">
        <v>4850.83619588178</v>
      </c>
      <c r="BU659" t="n">
        <v>3126.656729312911</v>
      </c>
      <c r="BV659" t="n">
        <v>19023.49</v>
      </c>
      <c r="BW659" t="n">
        <v>1416.20000001</v>
      </c>
      <c r="BX659" t="n">
        <v>16.8013</v>
      </c>
      <c r="BY659" t="inlineStr">
        <is>
          <t>2023-01-13 10:56:00</t>
        </is>
      </c>
      <c r="BZ659" t="inlineStr">
        <is>
          <t>2023-01-13 10:56:00</t>
        </is>
      </c>
      <c r="CA659" t="inlineStr">
        <is>
          <t>2023-01-13 10:57:00</t>
        </is>
      </c>
    </row>
    <row r="660">
      <c r="A660" t="n">
        <v>657</v>
      </c>
      <c r="B660" t="n">
        <v>206</v>
      </c>
      <c r="C660" t="n">
        <v>75</v>
      </c>
      <c r="D660" t="n">
        <v>1227.979518246843</v>
      </c>
      <c r="E660" t="n">
        <v>12.29261986944707</v>
      </c>
      <c r="F660" t="n">
        <v>149.5323560479122</v>
      </c>
      <c r="G660" t="n">
        <v>7294.668967234157</v>
      </c>
      <c r="H660" t="n">
        <v>254158.4094840785</v>
      </c>
      <c r="I660" t="n">
        <v>197435.8942901318</v>
      </c>
      <c r="J660" t="n">
        <v>1648.409367811861</v>
      </c>
      <c r="K660" t="n">
        <v>511.8743362256564</v>
      </c>
      <c r="L660" t="n">
        <v>-260.2163548251906</v>
      </c>
      <c r="M660" t="n">
        <v>5.346471755792741</v>
      </c>
      <c r="N660" t="n">
        <v>36.03447096777016</v>
      </c>
      <c r="O660" t="n">
        <v>690.0026476771395</v>
      </c>
      <c r="P660" t="n">
        <v>0.9503570320972897</v>
      </c>
      <c r="Q660" t="n">
        <v>4.65712807769008</v>
      </c>
      <c r="R660" t="n">
        <v>1698.439939986876</v>
      </c>
      <c r="S660" t="n">
        <v>107.3866073056117</v>
      </c>
      <c r="T660" t="n">
        <v>1765.468646741222</v>
      </c>
      <c r="U660" t="n">
        <v>75747.82306375566</v>
      </c>
      <c r="V660" t="n">
        <v>370</v>
      </c>
      <c r="W660" t="n">
        <v>728</v>
      </c>
      <c r="X660" t="n">
        <v>251</v>
      </c>
      <c r="Y660" t="n">
        <v>1</v>
      </c>
      <c r="Z660" t="n">
        <v>0.6070143091112072</v>
      </c>
      <c r="AA660" t="n">
        <v>10.63538964521202</v>
      </c>
      <c r="AB660" t="n">
        <v>1101.86832021732</v>
      </c>
      <c r="AC660" t="n">
        <v>4194.499053750718</v>
      </c>
      <c r="AD660" t="n">
        <v>4844.256709581296</v>
      </c>
      <c r="AE660" t="n">
        <v>1.284617792959246</v>
      </c>
      <c r="AF660" t="n">
        <v>19.65674247856192</v>
      </c>
      <c r="AG660" t="n">
        <v>804.8843030982042</v>
      </c>
      <c r="AH660" t="n">
        <v>28753.49124514541</v>
      </c>
      <c r="AI660" t="n">
        <v>19516.65199234373</v>
      </c>
      <c r="AJ660" t="n">
        <v>-509.1727702679876</v>
      </c>
      <c r="AK660" t="n">
        <v>-122.6042285166753</v>
      </c>
      <c r="AL660" t="n">
        <v>-310.8411452897046</v>
      </c>
      <c r="AM660" t="n">
        <v>4.396114723695452</v>
      </c>
      <c r="AN660" t="n">
        <v>31.3773428900801</v>
      </c>
      <c r="AO660" t="n">
        <v>-1008.437292309738</v>
      </c>
      <c r="AP660" t="n">
        <v>1019760.921705484</v>
      </c>
      <c r="AQ660" t="n">
        <v>0.2293170155698174</v>
      </c>
      <c r="AR660" t="n">
        <v>0.2076605471886277</v>
      </c>
      <c r="AS660" t="n">
        <v>0.1201849562093611</v>
      </c>
      <c r="AT660" t="n">
        <v>0.2492333067487605</v>
      </c>
      <c r="AU660" t="n">
        <v>0.1936041742834333</v>
      </c>
      <c r="AV660" t="n">
        <v>11.73713203220557</v>
      </c>
      <c r="AW660" t="n">
        <v>119.701922114074</v>
      </c>
      <c r="AX660" t="n">
        <v>13465.91550864292</v>
      </c>
      <c r="AY660" t="n">
        <v>141867.5760350312</v>
      </c>
      <c r="AZ660" t="n">
        <v>175809.8316520772</v>
      </c>
      <c r="BA660" t="n">
        <v>14939.73729193901</v>
      </c>
      <c r="BB660" t="n">
        <v>38483.87879114913</v>
      </c>
      <c r="BC660" t="n">
        <v>53423.61608308813</v>
      </c>
      <c r="BD660" t="n">
        <v>5.346471755792741</v>
      </c>
      <c r="BE660" t="n">
        <v>0.9503570320972897</v>
      </c>
      <c r="BF660" t="n">
        <v>36.03447096777016</v>
      </c>
      <c r="BG660" t="n">
        <v>4.65712807769008</v>
      </c>
      <c r="BH660" t="n">
        <v>690.0026476771395</v>
      </c>
      <c r="BI660" t="n">
        <v>1698.439939986876</v>
      </c>
      <c r="BJ660" t="n">
        <v>100850.0189232129</v>
      </c>
      <c r="BK660" t="n">
        <v>17938.96028852999</v>
      </c>
      <c r="BL660" t="n">
        <v>51080.79995729827</v>
      </c>
      <c r="BM660" t="n">
        <v>6728.80936890392</v>
      </c>
      <c r="BN660" t="n">
        <v>10165.40151727881</v>
      </c>
      <c r="BO660" t="n">
        <v>28896.49824520749</v>
      </c>
      <c r="BP660" t="n">
        <v>0.2113302337371127</v>
      </c>
      <c r="BQ660" t="n">
        <v>3.333789211648155</v>
      </c>
      <c r="BR660" t="n">
        <v>195.3122530581506</v>
      </c>
      <c r="BS660" t="n">
        <v>4077.504769704324</v>
      </c>
      <c r="BT660" t="n">
        <v>4850.83619588178</v>
      </c>
      <c r="BU660" t="n">
        <v>3126.656729312911</v>
      </c>
      <c r="BV660" t="n">
        <v>19023.49</v>
      </c>
      <c r="BW660" t="n">
        <v>1416.20000001</v>
      </c>
      <c r="BX660" t="n">
        <v>16.8013</v>
      </c>
      <c r="BY660" t="inlineStr">
        <is>
          <t>2023-01-13 10:56:00</t>
        </is>
      </c>
      <c r="BZ660" t="inlineStr">
        <is>
          <t>2023-01-13 10:56:00</t>
        </is>
      </c>
      <c r="CA660" t="inlineStr">
        <is>
          <t>2023-01-13 10:57:00</t>
        </is>
      </c>
    </row>
    <row r="661">
      <c r="A661" t="n">
        <v>658</v>
      </c>
      <c r="B661" t="n">
        <v>206</v>
      </c>
      <c r="C661" t="n">
        <v>75</v>
      </c>
      <c r="D661" t="n">
        <v>1227.983163231046</v>
      </c>
      <c r="E661" t="n">
        <v>12.29261986944707</v>
      </c>
      <c r="F661" t="n">
        <v>149.5344934185585</v>
      </c>
      <c r="G661" t="n">
        <v>7294.668967234157</v>
      </c>
      <c r="H661" t="n">
        <v>254158.4094840785</v>
      </c>
      <c r="I661" t="n">
        <v>197435.8942901318</v>
      </c>
      <c r="J661" t="n">
        <v>1648.409367811861</v>
      </c>
      <c r="K661" t="n">
        <v>511.8743362256564</v>
      </c>
      <c r="L661" t="n">
        <v>-260.2163548251906</v>
      </c>
      <c r="M661" t="n">
        <v>5.346471755792741</v>
      </c>
      <c r="N661" t="n">
        <v>36.03447096777016</v>
      </c>
      <c r="O661" t="n">
        <v>690.0026476771395</v>
      </c>
      <c r="P661" t="n">
        <v>0.9503570320972897</v>
      </c>
      <c r="Q661" t="n">
        <v>4.65712807769008</v>
      </c>
      <c r="R661" t="n">
        <v>1698.439939986876</v>
      </c>
      <c r="S661" t="n">
        <v>107.3866073056117</v>
      </c>
      <c r="T661" t="n">
        <v>1765.468646741222</v>
      </c>
      <c r="U661" t="n">
        <v>75747.82306375566</v>
      </c>
      <c r="V661" t="n">
        <v>370</v>
      </c>
      <c r="W661" t="n">
        <v>728</v>
      </c>
      <c r="X661" t="n">
        <v>251</v>
      </c>
      <c r="Y661" t="n">
        <v>1</v>
      </c>
      <c r="Z661" t="n">
        <v>0.6070143091112072</v>
      </c>
      <c r="AA661" t="n">
        <v>10.63539062158994</v>
      </c>
      <c r="AB661" t="n">
        <v>1101.86832021732</v>
      </c>
      <c r="AC661" t="n">
        <v>4194.499053750718</v>
      </c>
      <c r="AD661" t="n">
        <v>4844.256709581296</v>
      </c>
      <c r="AE661" t="n">
        <v>1.284617792959246</v>
      </c>
      <c r="AF661" t="n">
        <v>19.65674345493984</v>
      </c>
      <c r="AG661" t="n">
        <v>804.8843030982042</v>
      </c>
      <c r="AH661" t="n">
        <v>28753.49124514541</v>
      </c>
      <c r="AI661" t="n">
        <v>19516.65199234373</v>
      </c>
      <c r="AJ661" t="n">
        <v>-509.1727702679876</v>
      </c>
      <c r="AK661" t="n">
        <v>-124.6960511668319</v>
      </c>
      <c r="AL661" t="n">
        <v>-315.0765819174052</v>
      </c>
      <c r="AM661" t="n">
        <v>4.396114723695452</v>
      </c>
      <c r="AN661" t="n">
        <v>31.3773428900801</v>
      </c>
      <c r="AO661" t="n">
        <v>-1008.437292309738</v>
      </c>
      <c r="AP661" t="n">
        <v>1019764.533339092</v>
      </c>
      <c r="AQ661" t="n">
        <v>0.2293162034126837</v>
      </c>
      <c r="AR661" t="n">
        <v>0.2076633533656456</v>
      </c>
      <c r="AS661" t="n">
        <v>0.1201845305581319</v>
      </c>
      <c r="AT661" t="n">
        <v>0.2492324240553959</v>
      </c>
      <c r="AU661" t="n">
        <v>0.1936034886081429</v>
      </c>
      <c r="AV661" t="n">
        <v>11.73712073065563</v>
      </c>
      <c r="AW661" t="n">
        <v>119.7046148411714</v>
      </c>
      <c r="AX661" t="n">
        <v>13465.90375932493</v>
      </c>
      <c r="AY661" t="n">
        <v>141867.4350966263</v>
      </c>
      <c r="AZ661" t="n">
        <v>175809.6697274079</v>
      </c>
      <c r="BA661" t="n">
        <v>14939.73729193901</v>
      </c>
      <c r="BB661" t="n">
        <v>38483.87879114913</v>
      </c>
      <c r="BC661" t="n">
        <v>53423.61608308813</v>
      </c>
      <c r="BD661" t="n">
        <v>5.346471755792741</v>
      </c>
      <c r="BE661" t="n">
        <v>0.9503570320972897</v>
      </c>
      <c r="BF661" t="n">
        <v>36.03447096777016</v>
      </c>
      <c r="BG661" t="n">
        <v>4.65712807769008</v>
      </c>
      <c r="BH661" t="n">
        <v>690.0026476771395</v>
      </c>
      <c r="BI661" t="n">
        <v>1698.439939986876</v>
      </c>
      <c r="BJ661" t="n">
        <v>100850.0189232129</v>
      </c>
      <c r="BK661" t="n">
        <v>17938.96028852999</v>
      </c>
      <c r="BL661" t="n">
        <v>51080.79995729827</v>
      </c>
      <c r="BM661" t="n">
        <v>6728.80936890392</v>
      </c>
      <c r="BN661" t="n">
        <v>10165.40151727881</v>
      </c>
      <c r="BO661" t="n">
        <v>28896.49824520749</v>
      </c>
      <c r="BP661" t="n">
        <v>0.2113302337371127</v>
      </c>
      <c r="BQ661" t="n">
        <v>3.333789211648155</v>
      </c>
      <c r="BR661" t="n">
        <v>195.3122530581506</v>
      </c>
      <c r="BS661" t="n">
        <v>4077.504769704324</v>
      </c>
      <c r="BT661" t="n">
        <v>4850.83619588178</v>
      </c>
      <c r="BU661" t="n">
        <v>3126.656729312911</v>
      </c>
      <c r="BV661" t="n">
        <v>19023.49</v>
      </c>
      <c r="BW661" t="n">
        <v>1416.3</v>
      </c>
      <c r="BX661" t="n">
        <v>16.795</v>
      </c>
      <c r="BY661" t="inlineStr">
        <is>
          <t>2023-01-13 10:56:00</t>
        </is>
      </c>
      <c r="BZ661" t="inlineStr">
        <is>
          <t>2023-01-13 10:58:00</t>
        </is>
      </c>
      <c r="CA661" t="inlineStr">
        <is>
          <t>2023-01-13 10:58:00</t>
        </is>
      </c>
    </row>
    <row r="662">
      <c r="A662" t="n">
        <v>659</v>
      </c>
      <c r="B662" t="n">
        <v>206</v>
      </c>
      <c r="C662" t="n">
        <v>75</v>
      </c>
      <c r="D662" t="n">
        <v>1227.989468835648</v>
      </c>
      <c r="E662" t="n">
        <v>12.29261986944707</v>
      </c>
      <c r="F662" t="n">
        <v>149.5381905467717</v>
      </c>
      <c r="G662" t="n">
        <v>7294.668967234157</v>
      </c>
      <c r="H662" t="n">
        <v>254158.4094840785</v>
      </c>
      <c r="I662" t="n">
        <v>197435.8942901318</v>
      </c>
      <c r="J662" t="n">
        <v>1648.409367811861</v>
      </c>
      <c r="K662" t="n">
        <v>511.8743362256564</v>
      </c>
      <c r="L662" t="n">
        <v>-260.2163548251906</v>
      </c>
      <c r="M662" t="n">
        <v>5.346471755792741</v>
      </c>
      <c r="N662" t="n">
        <v>36.03447096777016</v>
      </c>
      <c r="O662" t="n">
        <v>690.0026476771395</v>
      </c>
      <c r="P662" t="n">
        <v>0.9503570320972897</v>
      </c>
      <c r="Q662" t="n">
        <v>4.65712807769008</v>
      </c>
      <c r="R662" t="n">
        <v>1698.439939986876</v>
      </c>
      <c r="S662" t="n">
        <v>107.3866073056117</v>
      </c>
      <c r="T662" t="n">
        <v>1765.468646741222</v>
      </c>
      <c r="U662" t="n">
        <v>75747.82306375566</v>
      </c>
      <c r="V662" t="n">
        <v>370</v>
      </c>
      <c r="W662" t="n">
        <v>728</v>
      </c>
      <c r="X662" t="n">
        <v>251</v>
      </c>
      <c r="Y662" t="n">
        <v>1</v>
      </c>
      <c r="Z662" t="n">
        <v>0.6070143091112072</v>
      </c>
      <c r="AA662" t="n">
        <v>10.63539232663116</v>
      </c>
      <c r="AB662" t="n">
        <v>1101.86832021732</v>
      </c>
      <c r="AC662" t="n">
        <v>4194.499053750718</v>
      </c>
      <c r="AD662" t="n">
        <v>4844.256709581296</v>
      </c>
      <c r="AE662" t="n">
        <v>1.284617792959246</v>
      </c>
      <c r="AF662" t="n">
        <v>19.65674515998106</v>
      </c>
      <c r="AG662" t="n">
        <v>804.8843030982042</v>
      </c>
      <c r="AH662" t="n">
        <v>28753.49124514541</v>
      </c>
      <c r="AI662" t="n">
        <v>19516.65199234373</v>
      </c>
      <c r="AJ662" t="n">
        <v>-509.1727702679876</v>
      </c>
      <c r="AK662" t="n">
        <v>-125.7419624919103</v>
      </c>
      <c r="AL662" t="n">
        <v>-317.1943069541713</v>
      </c>
      <c r="AM662" t="n">
        <v>4.396114723695452</v>
      </c>
      <c r="AN662" t="n">
        <v>31.3773428900801</v>
      </c>
      <c r="AO662" t="n">
        <v>-1008.437292309738</v>
      </c>
      <c r="AP662" t="n">
        <v>1019730.583549289</v>
      </c>
      <c r="AQ662" t="n">
        <v>0.2293238380144402</v>
      </c>
      <c r="AR662" t="n">
        <v>0.2076878995739836</v>
      </c>
      <c r="AS662" t="n">
        <v>0.1201434646377613</v>
      </c>
      <c r="AT662" t="n">
        <v>0.2492358316225228</v>
      </c>
      <c r="AU662" t="n">
        <v>0.1936089661512921</v>
      </c>
      <c r="AV662" t="n">
        <v>11.73751261352482</v>
      </c>
      <c r="AW662" t="n">
        <v>119.7135042858849</v>
      </c>
      <c r="AX662" t="n">
        <v>13466.77064021634</v>
      </c>
      <c r="AY662" t="n">
        <v>141872.6386352756</v>
      </c>
      <c r="AZ662" t="n">
        <v>175817.4335532211</v>
      </c>
      <c r="BA662" t="n">
        <v>14939.73729193901</v>
      </c>
      <c r="BB662" t="n">
        <v>38483.87879114913</v>
      </c>
      <c r="BC662" t="n">
        <v>53423.61608308813</v>
      </c>
      <c r="BD662" t="n">
        <v>5.346471755792741</v>
      </c>
      <c r="BE662" t="n">
        <v>0.9503570320972897</v>
      </c>
      <c r="BF662" t="n">
        <v>36.03447096777016</v>
      </c>
      <c r="BG662" t="n">
        <v>4.65712807769008</v>
      </c>
      <c r="BH662" t="n">
        <v>690.0026476771395</v>
      </c>
      <c r="BI662" t="n">
        <v>1698.439939986876</v>
      </c>
      <c r="BJ662" t="n">
        <v>100850.0189232129</v>
      </c>
      <c r="BK662" t="n">
        <v>17938.96028852999</v>
      </c>
      <c r="BL662" t="n">
        <v>51080.79995729827</v>
      </c>
      <c r="BM662" t="n">
        <v>6728.80936890392</v>
      </c>
      <c r="BN662" t="n">
        <v>10165.40151727881</v>
      </c>
      <c r="BO662" t="n">
        <v>28896.49824520749</v>
      </c>
      <c r="BP662" t="n">
        <v>0.2113302337371127</v>
      </c>
      <c r="BQ662" t="n">
        <v>3.333789211648155</v>
      </c>
      <c r="BR662" t="n">
        <v>195.3122530581506</v>
      </c>
      <c r="BS662" t="n">
        <v>4077.504769704324</v>
      </c>
      <c r="BT662" t="n">
        <v>4850.83619588178</v>
      </c>
      <c r="BU662" t="n">
        <v>3126.656729312911</v>
      </c>
      <c r="BV662" t="n">
        <v>19023.49</v>
      </c>
      <c r="BW662" t="n">
        <v>1416.3</v>
      </c>
      <c r="BX662" t="n">
        <v>16.79499999</v>
      </c>
      <c r="BY662" t="inlineStr">
        <is>
          <t>2023-01-13 10:56:00</t>
        </is>
      </c>
      <c r="BZ662" t="inlineStr">
        <is>
          <t>2023-01-13 10:58:00</t>
        </is>
      </c>
      <c r="CA662" t="inlineStr">
        <is>
          <t>2023-01-13 10:59:00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2023-08-25T10:01:07Z</dcterms:created>
  <dcterms:modified xsi:type="dcterms:W3CDTF">2023-08-25T10:01:08Z</dcterms:modified>
</cp:coreProperties>
</file>