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26290.2062703102</v>
      </c>
      <c r="I4" t="n">
        <v>19001.3489195354</v>
      </c>
      <c r="J4" t="n">
        <v>0</v>
      </c>
      <c r="K4" t="n">
        <v>0</v>
      </c>
      <c r="L4" t="n">
        <v>0</v>
      </c>
      <c r="M4" t="n">
        <v>0.6666128799610784</v>
      </c>
      <c r="N4" t="n">
        <v>10.26208168672669</v>
      </c>
      <c r="O4" t="n">
        <v>170.7763522121554</v>
      </c>
      <c r="P4" t="n">
        <v>0.4684260466136632</v>
      </c>
      <c r="Q4" t="n">
        <v>6.423449181359108</v>
      </c>
      <c r="R4" t="n">
        <v>332.3750229128498</v>
      </c>
      <c r="S4" t="n">
        <v>1.135038926574742</v>
      </c>
      <c r="T4" t="n">
        <v>16.6855308680858</v>
      </c>
      <c r="U4" t="n">
        <v>503.1513751250054</v>
      </c>
      <c r="V4" t="n">
        <v>41.33333333333334</v>
      </c>
      <c r="W4" t="n">
        <v>102</v>
      </c>
      <c r="X4" t="n">
        <v>5.333333333333333</v>
      </c>
      <c r="Y4" t="n">
        <v>0</v>
      </c>
      <c r="Z4" t="n">
        <v>0.003118238883327323</v>
      </c>
      <c r="AA4" t="n">
        <v>0.001562513083009334</v>
      </c>
      <c r="AB4" t="n">
        <v>0.1845502675067201</v>
      </c>
      <c r="AC4" t="n">
        <v>0.3004777281151136</v>
      </c>
      <c r="AD4" t="n">
        <v>0.2366746446756552</v>
      </c>
      <c r="AE4" t="n">
        <v>1.003118238883327</v>
      </c>
      <c r="AF4" t="n">
        <v>15.39532037271955</v>
      </c>
      <c r="AG4" t="n">
        <v>256.3618253181788</v>
      </c>
      <c r="AH4" t="n">
        <v>28306.08197701128</v>
      </c>
      <c r="AI4" t="n">
        <v>16986.00714496252</v>
      </c>
      <c r="AJ4" t="n">
        <v>0</v>
      </c>
      <c r="AK4" t="n">
        <v>0</v>
      </c>
      <c r="AL4" t="n">
        <v>0</v>
      </c>
      <c r="AM4" t="n">
        <v>0.1981868333474152</v>
      </c>
      <c r="AN4" t="n">
        <v>3.838632505367588</v>
      </c>
      <c r="AO4" t="n">
        <v>-161.5986707006944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12820.0236414832</v>
      </c>
      <c r="BB4" t="n">
        <v>13337.67599897235</v>
      </c>
      <c r="BC4" t="n">
        <v>26157.69964045555</v>
      </c>
      <c r="BD4" t="n">
        <v>0.6666128799610784</v>
      </c>
      <c r="BE4" t="n">
        <v>0.4684260466136632</v>
      </c>
      <c r="BF4" t="n">
        <v>10.26208168672669</v>
      </c>
      <c r="BG4" t="n">
        <v>6.423449181359108</v>
      </c>
      <c r="BH4" t="n">
        <v>170.7763522121554</v>
      </c>
      <c r="BI4" t="n">
        <v>332.3750229128498</v>
      </c>
      <c r="BJ4" t="n">
        <v>14472.85353314998</v>
      </c>
      <c r="BK4" t="n">
        <v>10170.01286285958</v>
      </c>
      <c r="BL4" t="n">
        <v>15736.82530098272</v>
      </c>
      <c r="BM4" t="n">
        <v>9850.31114374533</v>
      </c>
      <c r="BN4" t="n">
        <v>3153.421739453635</v>
      </c>
      <c r="BO4" t="n">
        <v>6137.375633850654</v>
      </c>
      <c r="BP4" t="n">
        <v>1.085129887788323</v>
      </c>
      <c r="BQ4" t="n">
        <v>10.57133980604377</v>
      </c>
      <c r="BR4" t="n">
        <v>520.4749166201119</v>
      </c>
      <c r="BS4" t="n">
        <v>23559.28966047107</v>
      </c>
      <c r="BT4" t="n">
        <v>16211.07030751958</v>
      </c>
      <c r="BU4" t="n">
        <v>9610.680259004595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121.902549676859</v>
      </c>
      <c r="E5" t="n">
        <v>1</v>
      </c>
      <c r="F5" t="n">
        <v>15.39375785963654</v>
      </c>
      <c r="G5" t="n">
        <v>256.1772750506721</v>
      </c>
      <c r="H5" t="n">
        <v>46163.82677858175</v>
      </c>
      <c r="I5" t="n">
        <v>20009.13814414418</v>
      </c>
      <c r="J5" t="n">
        <v>0</v>
      </c>
      <c r="K5" t="n">
        <v>0</v>
      </c>
      <c r="L5" t="n">
        <v>0</v>
      </c>
      <c r="M5" t="n">
        <v>0.9999414448935727</v>
      </c>
      <c r="N5" t="n">
        <v>15.3934356238123</v>
      </c>
      <c r="O5" t="n">
        <v>256.1645283182332</v>
      </c>
      <c r="P5" t="n">
        <v>0.7749087988292525</v>
      </c>
      <c r="Q5" t="n">
        <v>10.61211627372588</v>
      </c>
      <c r="R5" t="n">
        <v>576.0678128067988</v>
      </c>
      <c r="S5" t="n">
        <v>1.774850243722825</v>
      </c>
      <c r="T5" t="n">
        <v>26.00555189753817</v>
      </c>
      <c r="U5" t="n">
        <v>832.2323411250321</v>
      </c>
      <c r="V5" t="n">
        <v>64</v>
      </c>
      <c r="W5" t="n">
        <v>201.6666666666667</v>
      </c>
      <c r="X5" t="n">
        <v>8</v>
      </c>
      <c r="Y5" t="n">
        <v>0</v>
      </c>
      <c r="Z5" t="n">
        <v>0.00467920124438326</v>
      </c>
      <c r="AA5" t="n">
        <v>0.002368210692472695</v>
      </c>
      <c r="AB5" t="n">
        <v>0.2768254012600801</v>
      </c>
      <c r="AC5" t="n">
        <v>382.9038096097459</v>
      </c>
      <c r="AD5" t="n">
        <v>0.3550125002919104</v>
      </c>
      <c r="AE5" t="n">
        <v>1.004678969458883</v>
      </c>
      <c r="AF5" t="n">
        <v>15.39612299635562</v>
      </c>
      <c r="AG5" t="n">
        <v>256.4541004519322</v>
      </c>
      <c r="AH5" t="n">
        <v>28688.65374841974</v>
      </c>
      <c r="AI5" t="n">
        <v>16986.12548275106</v>
      </c>
      <c r="AJ5" t="n">
        <v>6.064902980104672</v>
      </c>
      <c r="AK5" t="n">
        <v>6.458499228667343</v>
      </c>
      <c r="AL5" t="n">
        <v>-5.266188792701583</v>
      </c>
      <c r="AM5" t="n">
        <v>0.2250326460643203</v>
      </c>
      <c r="AN5" t="n">
        <v>4.78131935008643</v>
      </c>
      <c r="AO5" t="n">
        <v>-319.9032844885657</v>
      </c>
      <c r="AP5" t="n">
        <v>95335.98836359095</v>
      </c>
      <c r="AQ5" t="n">
        <v>0.2277317550246482</v>
      </c>
      <c r="AR5" t="n">
        <v>0.2476107147968055</v>
      </c>
      <c r="AS5" t="n">
        <v>0.04961786269284705</v>
      </c>
      <c r="AT5" t="n">
        <v>0.2651877820235747</v>
      </c>
      <c r="AU5" t="n">
        <v>0.2098518854621245</v>
      </c>
      <c r="AV5" t="n">
        <v>0</v>
      </c>
      <c r="AW5" t="n">
        <v>0</v>
      </c>
      <c r="AX5" t="n">
        <v>0</v>
      </c>
      <c r="AY5" t="n">
        <v>20881.40812275804</v>
      </c>
      <c r="AZ5" t="n">
        <v>0</v>
      </c>
      <c r="BA5" t="n">
        <v>23720.24882750085</v>
      </c>
      <c r="BB5" t="n">
        <v>20008.25546224222</v>
      </c>
      <c r="BC5" t="n">
        <v>43728.50428974308</v>
      </c>
      <c r="BD5" t="n">
        <v>0.9999414448935727</v>
      </c>
      <c r="BE5" t="n">
        <v>0.7749087988292525</v>
      </c>
      <c r="BF5" t="n">
        <v>15.3934356238123</v>
      </c>
      <c r="BG5" t="n">
        <v>10.61211627372588</v>
      </c>
      <c r="BH5" t="n">
        <v>256.1645283182332</v>
      </c>
      <c r="BI5" t="n">
        <v>576.0678128067988</v>
      </c>
      <c r="BJ5" t="n">
        <v>21709.75997819708</v>
      </c>
      <c r="BK5" t="n">
        <v>16821.85809301467</v>
      </c>
      <c r="BL5" t="n">
        <v>23605.71755156878</v>
      </c>
      <c r="BM5" t="n">
        <v>16271.95700911772</v>
      </c>
      <c r="BN5" t="n">
        <v>4730.132609180452</v>
      </c>
      <c r="BO5" t="n">
        <v>10634.68918761071</v>
      </c>
      <c r="BP5" t="n">
        <v>1.627910095305947</v>
      </c>
      <c r="BQ5" t="n">
        <v>16.65361923684761</v>
      </c>
      <c r="BR5" t="n">
        <v>780.7123749301678</v>
      </c>
      <c r="BS5" t="n">
        <v>35343.60149862662</v>
      </c>
      <c r="BT5" t="n">
        <v>25536.85990202309</v>
      </c>
      <c r="BU5" t="n">
        <v>14416.02038850689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122.4130038096225</v>
      </c>
      <c r="E6" t="n">
        <v>1</v>
      </c>
      <c r="F6" t="n">
        <v>15.39369643215555</v>
      </c>
      <c r="G6" t="n">
        <v>256.1772750506721</v>
      </c>
      <c r="H6" t="n">
        <v>46650.20963616382</v>
      </c>
      <c r="I6" t="n">
        <v>20009.13814414418</v>
      </c>
      <c r="J6" t="n">
        <v>-0.0006980958076540238</v>
      </c>
      <c r="K6" t="n">
        <v>0</v>
      </c>
      <c r="L6" t="n">
        <v>-0.0006980958076540238</v>
      </c>
      <c r="M6" t="n">
        <v>0.9999525073695503</v>
      </c>
      <c r="N6" t="n">
        <v>15.39317725489126</v>
      </c>
      <c r="O6" t="n">
        <v>256.1645283182332</v>
      </c>
      <c r="P6" t="n">
        <v>0.8110436632836313</v>
      </c>
      <c r="Q6" t="n">
        <v>11.10058752456949</v>
      </c>
      <c r="R6" t="n">
        <v>614.8204520255607</v>
      </c>
      <c r="S6" t="n">
        <v>1.810996170653181</v>
      </c>
      <c r="T6" t="n">
        <v>26.49459461102508</v>
      </c>
      <c r="U6" t="n">
        <v>870.9849803437942</v>
      </c>
      <c r="V6" t="n">
        <v>65.66666666666667</v>
      </c>
      <c r="W6" t="n">
        <v>226</v>
      </c>
      <c r="X6" t="n">
        <v>8.666666666666666</v>
      </c>
      <c r="Y6" t="n">
        <v>0</v>
      </c>
      <c r="Z6" t="n">
        <v>0.004680122704079396</v>
      </c>
      <c r="AA6" t="n">
        <v>0.002384695635556383</v>
      </c>
      <c r="AB6" t="n">
        <v>0.2768254012600801</v>
      </c>
      <c r="AC6" t="n">
        <v>397.5459129538546</v>
      </c>
      <c r="AD6" t="n">
        <v>0.3550127669311243</v>
      </c>
      <c r="AE6" t="n">
        <v>1.004679775025829</v>
      </c>
      <c r="AF6" t="n">
        <v>15.39613739776263</v>
      </c>
      <c r="AG6" t="n">
        <v>256.4541004519322</v>
      </c>
      <c r="AH6" t="n">
        <v>28703.28000926102</v>
      </c>
      <c r="AI6" t="n">
        <v>16986.12548298417</v>
      </c>
      <c r="AJ6" t="n">
        <v>9.097354470157008</v>
      </c>
      <c r="AK6" t="n">
        <v>9.687050747193359</v>
      </c>
      <c r="AL6" t="n">
        <v>-7.899283189052373</v>
      </c>
      <c r="AM6" t="n">
        <v>0.188908844085919</v>
      </c>
      <c r="AN6" t="n">
        <v>4.292589730321782</v>
      </c>
      <c r="AO6" t="n">
        <v>-358.6559237073278</v>
      </c>
      <c r="AP6" t="n">
        <v>116152.1830472944</v>
      </c>
      <c r="AQ6" t="n">
        <v>0.1866553811663811</v>
      </c>
      <c r="AR6" t="n">
        <v>0.2030122173185034</v>
      </c>
      <c r="AS6" t="n">
        <v>0.04065373145347655</v>
      </c>
      <c r="AT6" t="n">
        <v>0.3974366482839462</v>
      </c>
      <c r="AU6" t="n">
        <v>0.1722420217776928</v>
      </c>
      <c r="AV6" t="n">
        <v>0</v>
      </c>
      <c r="AW6" t="n">
        <v>0</v>
      </c>
      <c r="AX6" t="n">
        <v>0</v>
      </c>
      <c r="AY6" t="n">
        <v>21433.47485410169</v>
      </c>
      <c r="AZ6" t="n">
        <v>0</v>
      </c>
      <c r="BA6" t="n">
        <v>25965.35551013887</v>
      </c>
      <c r="BB6" t="n">
        <v>20009.12619413408</v>
      </c>
      <c r="BC6" t="n">
        <v>45974.48170427295</v>
      </c>
      <c r="BD6" t="n">
        <v>0.9999525073695503</v>
      </c>
      <c r="BE6" t="n">
        <v>0.8110436632836313</v>
      </c>
      <c r="BF6" t="n">
        <v>15.39317725489126</v>
      </c>
      <c r="BG6" t="n">
        <v>11.10058752456949</v>
      </c>
      <c r="BH6" t="n">
        <v>256.1645283182332</v>
      </c>
      <c r="BI6" t="n">
        <v>614.8204520255607</v>
      </c>
      <c r="BJ6" t="n">
        <v>21709.99981743314</v>
      </c>
      <c r="BK6" t="n">
        <v>17605.27749237732</v>
      </c>
      <c r="BL6" t="n">
        <v>23605.32177947185</v>
      </c>
      <c r="BM6" t="n">
        <v>17020.20215586758</v>
      </c>
      <c r="BN6" t="n">
        <v>4730.132609180452</v>
      </c>
      <c r="BO6" t="n">
        <v>11349.00205602808</v>
      </c>
      <c r="BP6" t="n">
        <v>1.628017727117678</v>
      </c>
      <c r="BQ6" t="n">
        <v>16.99558324299372</v>
      </c>
      <c r="BR6" t="n">
        <v>780.7123749301678</v>
      </c>
      <c r="BS6" t="n">
        <v>35345.93500258662</v>
      </c>
      <c r="BT6" t="n">
        <v>26060.68378627435</v>
      </c>
      <c r="BU6" t="n">
        <v>14416.02038850689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122.4166825790103</v>
      </c>
      <c r="E7" t="n">
        <v>1.000011824963483</v>
      </c>
      <c r="F7" t="n">
        <v>15.39366571841505</v>
      </c>
      <c r="G7" t="n">
        <v>256.1349795412933</v>
      </c>
      <c r="H7" t="n">
        <v>46653.72127801654</v>
      </c>
      <c r="I7" t="n">
        <v>20009.15291337434</v>
      </c>
      <c r="J7" t="n">
        <v>1.962454561066626</v>
      </c>
      <c r="K7" t="n">
        <v>2.217275784936608</v>
      </c>
      <c r="L7" t="n">
        <v>-0.3061867809923862</v>
      </c>
      <c r="M7" t="n">
        <v>0.8330056880885551</v>
      </c>
      <c r="N7" t="n">
        <v>15.39296979700018</v>
      </c>
      <c r="O7" t="n">
        <v>204.1456926972543</v>
      </c>
      <c r="P7" t="n">
        <v>0.8026591856039635</v>
      </c>
      <c r="Q7" t="n">
        <v>11.03614842284402</v>
      </c>
      <c r="R7" t="n">
        <v>614.8204520255607</v>
      </c>
      <c r="S7" t="n">
        <v>1.986327467613844</v>
      </c>
      <c r="T7" t="n">
        <v>26.55924117064164</v>
      </c>
      <c r="U7" t="n">
        <v>923.003815964773</v>
      </c>
      <c r="V7" t="n">
        <v>68</v>
      </c>
      <c r="W7" t="n">
        <v>228</v>
      </c>
      <c r="X7" t="n">
        <v>9</v>
      </c>
      <c r="Y7" t="n">
        <v>0</v>
      </c>
      <c r="Z7" t="n">
        <v>0.006419143812481854</v>
      </c>
      <c r="AA7" t="n">
        <v>0.002386827840108553</v>
      </c>
      <c r="AB7" t="n">
        <v>0.8182996424428358</v>
      </c>
      <c r="AC7" t="n">
        <v>397.6514065067175</v>
      </c>
      <c r="AD7" t="n">
        <v>0.3556322027734041</v>
      </c>
      <c r="AE7" t="n">
        <v>1.006195884041249</v>
      </c>
      <c r="AF7" t="n">
        <v>15.39613925669248</v>
      </c>
      <c r="AG7" t="n">
        <v>256.9261671650435</v>
      </c>
      <c r="AH7" t="n">
        <v>28703.38545773451</v>
      </c>
      <c r="AI7" t="n">
        <v>16986.12602301917</v>
      </c>
      <c r="AJ7" t="n">
        <v>5.183605026651514</v>
      </c>
      <c r="AK7" t="n">
        <v>3.226189208215101</v>
      </c>
      <c r="AL7" t="n">
        <v>12.70987804137206</v>
      </c>
      <c r="AM7" t="n">
        <v>0.0303465024845915</v>
      </c>
      <c r="AN7" t="n">
        <v>4.356821374156165</v>
      </c>
      <c r="AO7" t="n">
        <v>-410.6747593283067</v>
      </c>
      <c r="AP7" t="n">
        <v>116638.2676406631</v>
      </c>
      <c r="AQ7" t="n">
        <v>0.1858775034861856</v>
      </c>
      <c r="AR7" t="n">
        <v>0.2021649631887259</v>
      </c>
      <c r="AS7" t="n">
        <v>0.04048430890526653</v>
      </c>
      <c r="AT7" t="n">
        <v>0.39995029992769</v>
      </c>
      <c r="AU7" t="n">
        <v>0.1715229244921321</v>
      </c>
      <c r="AV7" t="n">
        <v>0</v>
      </c>
      <c r="AW7" t="n">
        <v>0</v>
      </c>
      <c r="AX7" t="n">
        <v>0</v>
      </c>
      <c r="AY7" t="n">
        <v>21360.14073342965</v>
      </c>
      <c r="AZ7" t="n">
        <v>0</v>
      </c>
      <c r="BA7" t="n">
        <v>25948.67111913466</v>
      </c>
      <c r="BB7" t="n">
        <v>19744.95804317296</v>
      </c>
      <c r="BC7" t="n">
        <v>45693.62916230762</v>
      </c>
      <c r="BD7" t="n">
        <v>0.8330056880885551</v>
      </c>
      <c r="BE7" t="n">
        <v>0.8026591856039635</v>
      </c>
      <c r="BF7" t="n">
        <v>15.39296979700018</v>
      </c>
      <c r="BG7" t="n">
        <v>11.03614842284402</v>
      </c>
      <c r="BH7" t="n">
        <v>204.1456926972543</v>
      </c>
      <c r="BI7" t="n">
        <v>614.8204520255607</v>
      </c>
      <c r="BJ7" t="n">
        <v>18085.71792829816</v>
      </c>
      <c r="BK7" t="n">
        <v>17423.25718953387</v>
      </c>
      <c r="BL7" t="n">
        <v>23605.00399339971</v>
      </c>
      <c r="BM7" t="n">
        <v>16921.34902967012</v>
      </c>
      <c r="BN7" t="n">
        <v>3767.303496671393</v>
      </c>
      <c r="BO7" t="n">
        <v>11349.00205602808</v>
      </c>
      <c r="BP7" t="n">
        <v>1.601200775259038</v>
      </c>
      <c r="BQ7" t="n">
        <v>16.96741286412129</v>
      </c>
      <c r="BR7" t="n">
        <v>746.4749017724334</v>
      </c>
      <c r="BS7" t="n">
        <v>34763.76043129704</v>
      </c>
      <c r="BT7" t="n">
        <v>26017.53211821404</v>
      </c>
      <c r="BU7" t="n">
        <v>13782.31078117921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437.3236744655733</v>
      </c>
      <c r="E8" t="n">
        <v>7.430697189492168</v>
      </c>
      <c r="F8" t="n">
        <v>15.39336691022515</v>
      </c>
      <c r="G8" t="n">
        <v>2640.813483297783</v>
      </c>
      <c r="H8" t="n">
        <v>162229.8182367249</v>
      </c>
      <c r="I8" t="n">
        <v>20952.65389384548</v>
      </c>
      <c r="J8" t="n">
        <v>2.994923890356135</v>
      </c>
      <c r="K8" t="n">
        <v>3.191440052030341</v>
      </c>
      <c r="L8" t="n">
        <v>-0.2510283859870144</v>
      </c>
      <c r="M8" t="n">
        <v>0.7484470500575666</v>
      </c>
      <c r="N8" t="n">
        <v>15.11980685112628</v>
      </c>
      <c r="O8" t="n">
        <v>178.1362748867649</v>
      </c>
      <c r="P8" t="n">
        <v>2.307572962890566</v>
      </c>
      <c r="Q8" t="n">
        <v>10.19238569928652</v>
      </c>
      <c r="R8" t="n">
        <v>614.8204520255607</v>
      </c>
      <c r="S8" t="n">
        <v>3.58741426743976</v>
      </c>
      <c r="T8" t="n">
        <v>27.67616684007304</v>
      </c>
      <c r="U8" t="n">
        <v>949.0132337752625</v>
      </c>
      <c r="V8" t="n">
        <v>70.33333333333333</v>
      </c>
      <c r="W8" t="n">
        <v>234.3333333333333</v>
      </c>
      <c r="X8" t="n">
        <v>9</v>
      </c>
      <c r="Y8" t="n">
        <v>0</v>
      </c>
      <c r="Z8" t="n">
        <v>0.1099499468314247</v>
      </c>
      <c r="AA8" t="n">
        <v>0.005270197339289085</v>
      </c>
      <c r="AB8" t="n">
        <v>56.55809010964861</v>
      </c>
      <c r="AC8" t="n">
        <v>3560.262763392551</v>
      </c>
      <c r="AD8" t="n">
        <v>11.41091198993698</v>
      </c>
      <c r="AE8" t="n">
        <v>1.109609350958122</v>
      </c>
      <c r="AF8" t="n">
        <v>15.39746579267049</v>
      </c>
      <c r="AG8" t="n">
        <v>312.6312538682136</v>
      </c>
      <c r="AH8" t="n">
        <v>31865.99629235856</v>
      </c>
      <c r="AI8" t="n">
        <v>16997.17728782495</v>
      </c>
      <c r="AJ8" t="n">
        <v>2.939849639620734</v>
      </c>
      <c r="AK8" t="n">
        <v>2.522887492203389</v>
      </c>
      <c r="AL8" t="n">
        <v>16.5409912788932</v>
      </c>
      <c r="AM8" t="n">
        <v>-1.559125912833</v>
      </c>
      <c r="AN8" t="n">
        <v>4.927421151839764</v>
      </c>
      <c r="AO8" t="n">
        <v>-436.6841771387961</v>
      </c>
      <c r="AP8" t="n">
        <v>116724.7799349156</v>
      </c>
      <c r="AQ8" t="n">
        <v>0.1859895137763453</v>
      </c>
      <c r="AR8" t="n">
        <v>0.2023111962758079</v>
      </c>
      <c r="AS8" t="n">
        <v>0.04061239078745725</v>
      </c>
      <c r="AT8" t="n">
        <v>0.3996901745361132</v>
      </c>
      <c r="AU8" t="n">
        <v>0.1713967246242764</v>
      </c>
      <c r="AV8" t="n">
        <v>6.430748646576402</v>
      </c>
      <c r="AW8" t="n">
        <v>0</v>
      </c>
      <c r="AX8" t="n">
        <v>2384.69965151118</v>
      </c>
      <c r="AY8" t="n">
        <v>135807.9475005068</v>
      </c>
      <c r="AZ8" t="n">
        <v>943.7098922204023</v>
      </c>
      <c r="BA8" t="n">
        <v>58589.74399488478</v>
      </c>
      <c r="BB8" t="n">
        <v>18467.44630547</v>
      </c>
      <c r="BC8" t="n">
        <v>77057.19030035478</v>
      </c>
      <c r="BD8" t="n">
        <v>0.7484470500575666</v>
      </c>
      <c r="BE8" t="n">
        <v>2.307572962890566</v>
      </c>
      <c r="BF8" t="n">
        <v>15.11980685112628</v>
      </c>
      <c r="BG8" t="n">
        <v>10.19238569928652</v>
      </c>
      <c r="BH8" t="n">
        <v>178.1362748867649</v>
      </c>
      <c r="BI8" t="n">
        <v>614.8204520255607</v>
      </c>
      <c r="BJ8" t="n">
        <v>16250.02695791211</v>
      </c>
      <c r="BK8" t="n">
        <v>50080.63986871429</v>
      </c>
      <c r="BL8" t="n">
        <v>23186.18782081762</v>
      </c>
      <c r="BM8" t="n">
        <v>15627.65632210664</v>
      </c>
      <c r="BN8" t="n">
        <v>3285.888940416864</v>
      </c>
      <c r="BO8" t="n">
        <v>11349.00205602808</v>
      </c>
      <c r="BP8" t="n">
        <v>1.443796136944188</v>
      </c>
      <c r="BQ8" t="n">
        <v>15.07227121700051</v>
      </c>
      <c r="BR8" t="n">
        <v>729.3561651935662</v>
      </c>
      <c r="BS8" t="n">
        <v>31347.88082390098</v>
      </c>
      <c r="BT8" t="n">
        <v>23111.88190782846</v>
      </c>
      <c r="BU8" t="n">
        <v>13465.45597751536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856.3895211463965</v>
      </c>
      <c r="E9" t="n">
        <v>7.787315848762408</v>
      </c>
      <c r="F9" t="n">
        <v>114.467287274532</v>
      </c>
      <c r="G9" t="n">
        <v>5117.879551482055</v>
      </c>
      <c r="H9" t="n">
        <v>206721.2455721957</v>
      </c>
      <c r="I9" t="n">
        <v>170496.0290860885</v>
      </c>
      <c r="J9" t="n">
        <v>2.671949661652435</v>
      </c>
      <c r="K9" t="n">
        <v>3.124203239343057</v>
      </c>
      <c r="L9" t="n">
        <v>-0.4984643178730256</v>
      </c>
      <c r="M9" t="n">
        <v>0.747904435862321</v>
      </c>
      <c r="N9" t="n">
        <v>14.98302475278512</v>
      </c>
      <c r="O9" t="n">
        <v>178.1362748867649</v>
      </c>
      <c r="P9" t="n">
        <v>3.062125970953784</v>
      </c>
      <c r="Q9" t="n">
        <v>10.57528368020981</v>
      </c>
      <c r="R9" t="n">
        <v>607.7643754305033</v>
      </c>
      <c r="S9" t="n">
        <v>4.344124843112551</v>
      </c>
      <c r="T9" t="n">
        <v>29.14800570606186</v>
      </c>
      <c r="U9" t="n">
        <v>956.0693103703198</v>
      </c>
      <c r="V9" t="n">
        <v>71.66666666666667</v>
      </c>
      <c r="W9" t="n">
        <v>239</v>
      </c>
      <c r="X9" t="n">
        <v>9</v>
      </c>
      <c r="Y9" t="n">
        <v>0</v>
      </c>
      <c r="Z9" t="n">
        <v>0.1135344017729665</v>
      </c>
      <c r="AA9" t="n">
        <v>1.016635690521311</v>
      </c>
      <c r="AB9" t="n">
        <v>127.8655685489969</v>
      </c>
      <c r="AC9" t="n">
        <v>3994.318693761947</v>
      </c>
      <c r="AD9" t="n">
        <v>2020.713401161645</v>
      </c>
      <c r="AE9" t="n">
        <v>1.113190865871875</v>
      </c>
      <c r="AF9" t="n">
        <v>16.40805162306473</v>
      </c>
      <c r="AG9" t="n">
        <v>383.9387323075619</v>
      </c>
      <c r="AH9" t="n">
        <v>32300.00790539295</v>
      </c>
      <c r="AI9" t="n">
        <v>19006.4777055435</v>
      </c>
      <c r="AJ9" t="n">
        <v>11.425249911487</v>
      </c>
      <c r="AK9" t="n">
        <v>2.940707975817957</v>
      </c>
      <c r="AL9" t="n">
        <v>21.10329508047048</v>
      </c>
      <c r="AM9" t="n">
        <v>-2.314221535091463</v>
      </c>
      <c r="AN9" t="n">
        <v>4.407741072575321</v>
      </c>
      <c r="AO9" t="n">
        <v>-429.6281005437388</v>
      </c>
      <c r="AP9" t="n">
        <v>416847.8780137504</v>
      </c>
      <c r="AQ9" t="n">
        <v>0.3868300352577956</v>
      </c>
      <c r="AR9" t="n">
        <v>0.05661786218114564</v>
      </c>
      <c r="AS9" t="n">
        <v>0.1171188134161274</v>
      </c>
      <c r="AT9" t="n">
        <v>0.3891765601780208</v>
      </c>
      <c r="AU9" t="n">
        <v>0.05025672896691056</v>
      </c>
      <c r="AV9" t="n">
        <v>5.200047685172355</v>
      </c>
      <c r="AW9" t="n">
        <v>99.07339225045995</v>
      </c>
      <c r="AX9" t="n">
        <v>4791.827247391964</v>
      </c>
      <c r="AY9" t="n">
        <v>158010.1832580644</v>
      </c>
      <c r="AZ9" t="n">
        <v>153407.1857018117</v>
      </c>
      <c r="BA9" t="n">
        <v>74676.34307764344</v>
      </c>
      <c r="BB9" t="n">
        <v>19211.93562384373</v>
      </c>
      <c r="BC9" t="n">
        <v>93888.27870148719</v>
      </c>
      <c r="BD9" t="n">
        <v>0.747904435862321</v>
      </c>
      <c r="BE9" t="n">
        <v>3.062125970953784</v>
      </c>
      <c r="BF9" t="n">
        <v>14.98302475278512</v>
      </c>
      <c r="BG9" t="n">
        <v>10.57528368020981</v>
      </c>
      <c r="BH9" t="n">
        <v>178.1362748867649</v>
      </c>
      <c r="BI9" t="n">
        <v>607.7643754305033</v>
      </c>
      <c r="BJ9" t="n">
        <v>16238.25194500283</v>
      </c>
      <c r="BK9" t="n">
        <v>66454.83628401536</v>
      </c>
      <c r="BL9" t="n">
        <v>22976.47208449736</v>
      </c>
      <c r="BM9" t="n">
        <v>16214.91254115331</v>
      </c>
      <c r="BN9" t="n">
        <v>3285.888940416864</v>
      </c>
      <c r="BO9" t="n">
        <v>11218.35879787059</v>
      </c>
      <c r="BP9" t="n">
        <v>1.371798055751422</v>
      </c>
      <c r="BQ9" t="n">
        <v>13.49292331263584</v>
      </c>
      <c r="BR9" t="n">
        <v>729.3561651935662</v>
      </c>
      <c r="BS9" t="n">
        <v>29785.48466302535</v>
      </c>
      <c r="BT9" t="n">
        <v>20690.25507919093</v>
      </c>
      <c r="BU9" t="n">
        <v>13465.45597751536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71</v>
      </c>
      <c r="D10" t="n">
        <v>932.743548391284</v>
      </c>
      <c r="E10" t="n">
        <v>7.80345712493104</v>
      </c>
      <c r="F10" t="n">
        <v>143.6221854427748</v>
      </c>
      <c r="G10" t="n">
        <v>5695.526520943612</v>
      </c>
      <c r="H10" t="n">
        <v>208669.19163323</v>
      </c>
      <c r="I10" t="n">
        <v>185596.5530359817</v>
      </c>
      <c r="J10" t="n">
        <v>2.234597336516472</v>
      </c>
      <c r="K10" t="n">
        <v>3.124203239343057</v>
      </c>
      <c r="L10" t="n">
        <v>-0.6741143372274875</v>
      </c>
      <c r="M10" t="n">
        <v>0.747904435862321</v>
      </c>
      <c r="N10" t="n">
        <v>14.98292444008301</v>
      </c>
      <c r="O10" t="n">
        <v>178.1362748867649</v>
      </c>
      <c r="P10" t="n">
        <v>3.062125970953784</v>
      </c>
      <c r="Q10" t="n">
        <v>10.96961846384514</v>
      </c>
      <c r="R10" t="n">
        <v>599.8750042625503</v>
      </c>
      <c r="S10" t="n">
        <v>4.344124843112551</v>
      </c>
      <c r="T10" t="n">
        <v>29.61274860941411</v>
      </c>
      <c r="U10" t="n">
        <v>1042.428027915719</v>
      </c>
      <c r="V10" t="n">
        <v>72</v>
      </c>
      <c r="W10" t="n">
        <v>240.6666666666667</v>
      </c>
      <c r="X10" t="n">
        <v>9.666666666666666</v>
      </c>
      <c r="Y10" t="n">
        <v>0</v>
      </c>
      <c r="Z10" t="n">
        <v>0.1135460841054306</v>
      </c>
      <c r="AA10" t="n">
        <v>1.164349457031025</v>
      </c>
      <c r="AB10" t="n">
        <v>145.1052468281182</v>
      </c>
      <c r="AC10" t="n">
        <v>4039.244542295166</v>
      </c>
      <c r="AD10" t="n">
        <v>2421.67402295711</v>
      </c>
      <c r="AE10" t="n">
        <v>1.113202548204339</v>
      </c>
      <c r="AF10" t="n">
        <v>16.55576476656084</v>
      </c>
      <c r="AG10" t="n">
        <v>401.1776080508507</v>
      </c>
      <c r="AH10" t="n">
        <v>32344.88446781868</v>
      </c>
      <c r="AI10" t="n">
        <v>19407.43828543262</v>
      </c>
      <c r="AJ10" t="n">
        <v>6.38053269420655</v>
      </c>
      <c r="AK10" t="n">
        <v>4.029558196382037</v>
      </c>
      <c r="AL10" t="n">
        <v>18.48171535127814</v>
      </c>
      <c r="AM10" t="n">
        <v>-2.314221535091463</v>
      </c>
      <c r="AN10" t="n">
        <v>4.013305976237883</v>
      </c>
      <c r="AO10" t="n">
        <v>-421.7387293757858</v>
      </c>
      <c r="AP10" t="n">
        <v>816511.1346329545</v>
      </c>
      <c r="AQ10" t="n">
        <v>0.2070178702294455</v>
      </c>
      <c r="AR10" t="n">
        <v>0.2149768031738005</v>
      </c>
      <c r="AS10" t="n">
        <v>0.1160517424398462</v>
      </c>
      <c r="AT10" t="n">
        <v>0.2531726884265773</v>
      </c>
      <c r="AU10" t="n">
        <v>0.2087808957303303</v>
      </c>
      <c r="AV10" t="n">
        <v>5.379719365405889</v>
      </c>
      <c r="AW10" t="n">
        <v>155.6899726759617</v>
      </c>
      <c r="AX10" t="n">
        <v>5841.577046232833</v>
      </c>
      <c r="AY10" t="n">
        <v>162924.8507683056</v>
      </c>
      <c r="AZ10" t="n">
        <v>174329.7810510743</v>
      </c>
      <c r="BA10" t="n">
        <v>74476.89803769096</v>
      </c>
      <c r="BB10" t="n">
        <v>19870.5371985862</v>
      </c>
      <c r="BC10" t="n">
        <v>94347.43523627716</v>
      </c>
      <c r="BD10" t="n">
        <v>0.747904435862321</v>
      </c>
      <c r="BE10" t="n">
        <v>3.062125970953784</v>
      </c>
      <c r="BF10" t="n">
        <v>14.98292444008301</v>
      </c>
      <c r="BG10" t="n">
        <v>10.96961846384514</v>
      </c>
      <c r="BH10" t="n">
        <v>178.1362748867649</v>
      </c>
      <c r="BI10" t="n">
        <v>599.8750042625503</v>
      </c>
      <c r="BJ10" t="n">
        <v>16238.25194500283</v>
      </c>
      <c r="BK10" t="n">
        <v>66454.83628401536</v>
      </c>
      <c r="BL10" t="n">
        <v>22976.31825948276</v>
      </c>
      <c r="BM10" t="n">
        <v>16819.60718679283</v>
      </c>
      <c r="BN10" t="n">
        <v>3285.888940416864</v>
      </c>
      <c r="BO10" t="n">
        <v>11072.38316968152</v>
      </c>
      <c r="BP10" t="n">
        <v>1.371798055751422</v>
      </c>
      <c r="BQ10" t="n">
        <v>13.1770347722337</v>
      </c>
      <c r="BR10" t="n">
        <v>729.3561651935662</v>
      </c>
      <c r="BS10" t="n">
        <v>29785.48466302535</v>
      </c>
      <c r="BT10" t="n">
        <v>20205.85421746856</v>
      </c>
      <c r="BU10" t="n">
        <v>13465.45597751536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71</v>
      </c>
      <c r="D11" t="n">
        <v>935.8612994310118</v>
      </c>
      <c r="E11" t="n">
        <v>7.803965764024132</v>
      </c>
      <c r="F11" t="n">
        <v>144.925725416594</v>
      </c>
      <c r="G11" t="n">
        <v>5711.84415444237</v>
      </c>
      <c r="H11" t="n">
        <v>208694.7523091528</v>
      </c>
      <c r="I11" t="n">
        <v>186231.929632598</v>
      </c>
      <c r="J11" t="n">
        <v>2.250150989303656</v>
      </c>
      <c r="K11" t="n">
        <v>3.124203239343057</v>
      </c>
      <c r="L11" t="n">
        <v>-0.6741143372274875</v>
      </c>
      <c r="M11" t="n">
        <v>0.7149714222625877</v>
      </c>
      <c r="N11" t="n">
        <v>14.98292444008301</v>
      </c>
      <c r="O11" t="n">
        <v>178.1362748867649</v>
      </c>
      <c r="P11" t="n">
        <v>3.062125970953784</v>
      </c>
      <c r="Q11" t="n">
        <v>10.96961846384514</v>
      </c>
      <c r="R11" t="n">
        <v>597.6943378273381</v>
      </c>
      <c r="S11" t="n">
        <v>4.377057856712285</v>
      </c>
      <c r="T11" t="n">
        <v>29.61274860941411</v>
      </c>
      <c r="U11" t="n">
        <v>1083.843367539654</v>
      </c>
      <c r="V11" t="n">
        <v>72.66666666666667</v>
      </c>
      <c r="W11" t="n">
        <v>241</v>
      </c>
      <c r="X11" t="n">
        <v>10</v>
      </c>
      <c r="Y11" t="n">
        <v>0</v>
      </c>
      <c r="Z11" t="n">
        <v>0.1138780308830211</v>
      </c>
      <c r="AA11" t="n">
        <v>1.173192330726218</v>
      </c>
      <c r="AB11" t="n">
        <v>145.5867776477003</v>
      </c>
      <c r="AC11" t="n">
        <v>4039.917489885197</v>
      </c>
      <c r="AD11" t="n">
        <v>2440.053834552767</v>
      </c>
      <c r="AE11" t="n">
        <v>1.113327397901812</v>
      </c>
      <c r="AF11" t="n">
        <v>16.56460764025603</v>
      </c>
      <c r="AG11" t="n">
        <v>401.6587376025165</v>
      </c>
      <c r="AH11" t="n">
        <v>32345.54378727764</v>
      </c>
      <c r="AI11" t="n">
        <v>19425.81809702828</v>
      </c>
      <c r="AJ11" t="n">
        <v>25.6820522900287</v>
      </c>
      <c r="AK11" t="n">
        <v>2.484435382152641</v>
      </c>
      <c r="AL11" t="n">
        <v>33.35646828485486</v>
      </c>
      <c r="AM11" t="n">
        <v>-2.347154548691197</v>
      </c>
      <c r="AN11" t="n">
        <v>4.013305976237883</v>
      </c>
      <c r="AO11" t="n">
        <v>-419.5580629405736</v>
      </c>
      <c r="AP11" t="n">
        <v>889052.522852615</v>
      </c>
      <c r="AQ11" t="n">
        <v>0.1904672876774539</v>
      </c>
      <c r="AR11" t="n">
        <v>0.247631052365211</v>
      </c>
      <c r="AS11" t="n">
        <v>0.1184713071391685</v>
      </c>
      <c r="AT11" t="n">
        <v>0.2347038948083515</v>
      </c>
      <c r="AU11" t="n">
        <v>0.2087264580098151</v>
      </c>
      <c r="AV11" t="n">
        <v>5.351395303741845</v>
      </c>
      <c r="AW11" t="n">
        <v>154.6176985569542</v>
      </c>
      <c r="AX11" t="n">
        <v>5807.493195855891</v>
      </c>
      <c r="AY11" t="n">
        <v>162302.928231442</v>
      </c>
      <c r="AZ11" t="n">
        <v>174259.3471720425</v>
      </c>
      <c r="BA11" t="n">
        <v>74436.70263093157</v>
      </c>
      <c r="BB11" t="n">
        <v>19870.5371985862</v>
      </c>
      <c r="BC11" t="n">
        <v>94307.23982951777</v>
      </c>
      <c r="BD11" t="n">
        <v>0.7149714222625877</v>
      </c>
      <c r="BE11" t="n">
        <v>3.062125970953784</v>
      </c>
      <c r="BF11" t="n">
        <v>14.98292444008301</v>
      </c>
      <c r="BG11" t="n">
        <v>10.96961846384514</v>
      </c>
      <c r="BH11" t="n">
        <v>178.1362748867649</v>
      </c>
      <c r="BI11" t="n">
        <v>597.6943378273381</v>
      </c>
      <c r="BJ11" t="n">
        <v>15523.09508817782</v>
      </c>
      <c r="BK11" t="n">
        <v>66454.83628401536</v>
      </c>
      <c r="BL11" t="n">
        <v>22976.31825948276</v>
      </c>
      <c r="BM11" t="n">
        <v>16819.60718679283</v>
      </c>
      <c r="BN11" t="n">
        <v>3285.888940416864</v>
      </c>
      <c r="BO11" t="n">
        <v>11032.05617012635</v>
      </c>
      <c r="BP11" t="n">
        <v>1.345736567820178</v>
      </c>
      <c r="BQ11" t="n">
        <v>13.1770347722337</v>
      </c>
      <c r="BR11" t="n">
        <v>729.3561651935662</v>
      </c>
      <c r="BS11" t="n">
        <v>29219.5464218544</v>
      </c>
      <c r="BT11" t="n">
        <v>20205.85421746856</v>
      </c>
      <c r="BU11" t="n">
        <v>13465.45597751536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200.3333333333333</v>
      </c>
      <c r="C12" t="n">
        <v>71</v>
      </c>
      <c r="D12" t="n">
        <v>935.9636146815018</v>
      </c>
      <c r="E12" t="n">
        <v>7.803965057101874</v>
      </c>
      <c r="F12" t="n">
        <v>144.9720915696801</v>
      </c>
      <c r="G12" t="n">
        <v>5711.926682858752</v>
      </c>
      <c r="H12" t="n">
        <v>208705.8115534103</v>
      </c>
      <c r="I12" t="n">
        <v>186247.8722729961</v>
      </c>
      <c r="J12" t="n">
        <v>2.027405852210844</v>
      </c>
      <c r="K12" t="n">
        <v>3.124203239343057</v>
      </c>
      <c r="L12" t="n">
        <v>-0.6741143372274875</v>
      </c>
      <c r="M12" t="n">
        <v>0.698504915462721</v>
      </c>
      <c r="N12" t="n">
        <v>14.78057590274025</v>
      </c>
      <c r="O12" t="n">
        <v>176.1790392657047</v>
      </c>
      <c r="P12" t="n">
        <v>3.050230823372829</v>
      </c>
      <c r="Q12" t="n">
        <v>10.50944818917006</v>
      </c>
      <c r="R12" t="n">
        <v>597.6943378273381</v>
      </c>
      <c r="S12" t="n">
        <v>4.405419511093107</v>
      </c>
      <c r="T12" t="n">
        <v>30.27526742143194</v>
      </c>
      <c r="U12" t="n">
        <v>1085.800603160714</v>
      </c>
      <c r="V12" t="n">
        <v>74.33333333333333</v>
      </c>
      <c r="W12" t="n">
        <v>243.6666666666667</v>
      </c>
      <c r="X12" t="n">
        <v>10</v>
      </c>
      <c r="Y12" t="n">
        <v>0</v>
      </c>
      <c r="Z12" t="n">
        <v>0.1140436548607238</v>
      </c>
      <c r="AA12" t="n">
        <v>1.175547395759806</v>
      </c>
      <c r="AB12" t="n">
        <v>145.6063923932491</v>
      </c>
      <c r="AC12" t="n">
        <v>4040.196220673044</v>
      </c>
      <c r="AD12" t="n">
        <v>2440.510685335832</v>
      </c>
      <c r="AE12" t="n">
        <v>1.113389473339456</v>
      </c>
      <c r="AF12" t="n">
        <v>16.56568852064819</v>
      </c>
      <c r="AG12" t="n">
        <v>401.6660889979382</v>
      </c>
      <c r="AH12" t="n">
        <v>32345.81964103138</v>
      </c>
      <c r="AI12" t="n">
        <v>19426.2748734416</v>
      </c>
      <c r="AJ12" t="n">
        <v>47.12854557448983</v>
      </c>
      <c r="AK12" t="n">
        <v>-0.338181226639383</v>
      </c>
      <c r="AL12" t="n">
        <v>30.90986602581732</v>
      </c>
      <c r="AM12" t="n">
        <v>-2.351725907910108</v>
      </c>
      <c r="AN12" t="n">
        <v>4.271127713570205</v>
      </c>
      <c r="AO12" t="n">
        <v>-421.5152985616337</v>
      </c>
      <c r="AP12" t="n">
        <v>892642.6900588175</v>
      </c>
      <c r="AQ12" t="n">
        <v>0.1898486427826226</v>
      </c>
      <c r="AR12" t="n">
        <v>0.2490132208925104</v>
      </c>
      <c r="AS12" t="n">
        <v>0.1187477420347533</v>
      </c>
      <c r="AT12" t="n">
        <v>0.2337907700494553</v>
      </c>
      <c r="AU12" t="n">
        <v>0.2085996242406584</v>
      </c>
      <c r="AV12" t="n">
        <v>5.34948280674217</v>
      </c>
      <c r="AW12" t="n">
        <v>154.5475647200393</v>
      </c>
      <c r="AX12" t="n">
        <v>5803.070592941953</v>
      </c>
      <c r="AY12" t="n">
        <v>162273.7435334519</v>
      </c>
      <c r="AZ12" t="n">
        <v>174227.8130969933</v>
      </c>
      <c r="BA12" t="n">
        <v>73731.10434012074</v>
      </c>
      <c r="BB12" t="n">
        <v>19612.28126944121</v>
      </c>
      <c r="BC12" t="n">
        <v>93343.38560956193</v>
      </c>
      <c r="BD12" t="n">
        <v>0.698504915462721</v>
      </c>
      <c r="BE12" t="n">
        <v>3.050230823372829</v>
      </c>
      <c r="BF12" t="n">
        <v>14.78057590274025</v>
      </c>
      <c r="BG12" t="n">
        <v>10.50944818917006</v>
      </c>
      <c r="BH12" t="n">
        <v>176.1790392657047</v>
      </c>
      <c r="BI12" t="n">
        <v>597.6943378273381</v>
      </c>
      <c r="BJ12" t="n">
        <v>15165.51665976532</v>
      </c>
      <c r="BK12" t="n">
        <v>66196.45487756266</v>
      </c>
      <c r="BL12" t="n">
        <v>22665.86020852643</v>
      </c>
      <c r="BM12" t="n">
        <v>16113.58000982509</v>
      </c>
      <c r="BN12" t="n">
        <v>3249.648208999931</v>
      </c>
      <c r="BO12" t="n">
        <v>11032.05617012635</v>
      </c>
      <c r="BP12" t="n">
        <v>1.332705823854555</v>
      </c>
      <c r="BQ12" t="n">
        <v>13.01456698259521</v>
      </c>
      <c r="BR12" t="n">
        <v>697.4776248701834</v>
      </c>
      <c r="BS12" t="n">
        <v>28936.57730126893</v>
      </c>
      <c r="BT12" t="n">
        <v>19956.58415119223</v>
      </c>
      <c r="BU12" t="n">
        <v>12875.18385831195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201</v>
      </c>
      <c r="C13" t="n">
        <v>71</v>
      </c>
      <c r="D13" t="n">
        <v>935.9696436876178</v>
      </c>
      <c r="E13" t="n">
        <v>7.803965057101874</v>
      </c>
      <c r="F13" t="n">
        <v>144.9713296710601</v>
      </c>
      <c r="G13" t="n">
        <v>5711.967947066943</v>
      </c>
      <c r="H13" t="n">
        <v>208711.7760053739</v>
      </c>
      <c r="I13" t="n">
        <v>186249.7417954233</v>
      </c>
      <c r="J13" t="n">
        <v>1.313995399966878</v>
      </c>
      <c r="K13" t="n">
        <v>3.124203239343057</v>
      </c>
      <c r="L13" t="n">
        <v>-0.7850246818893055</v>
      </c>
      <c r="M13" t="n">
        <v>1.099337240857673</v>
      </c>
      <c r="N13" t="n">
        <v>13.57846437610678</v>
      </c>
      <c r="O13" t="n">
        <v>175.2004214551747</v>
      </c>
      <c r="P13" t="n">
        <v>2.932414712238634</v>
      </c>
      <c r="Q13" t="n">
        <v>10.27936305183252</v>
      </c>
      <c r="R13" t="n">
        <v>597.6943378273381</v>
      </c>
      <c r="S13" t="n">
        <v>4.924067947622254</v>
      </c>
      <c r="T13" t="n">
        <v>31.70746408540295</v>
      </c>
      <c r="U13" t="n">
        <v>1086.779220971244</v>
      </c>
      <c r="V13" t="n">
        <v>76.33333333333333</v>
      </c>
      <c r="W13" t="n">
        <v>246.3333333333333</v>
      </c>
      <c r="X13" t="n">
        <v>10</v>
      </c>
      <c r="Y13" t="n">
        <v>0</v>
      </c>
      <c r="Z13" t="n">
        <v>0.1140859446790057</v>
      </c>
      <c r="AA13" t="n">
        <v>1.187662864077213</v>
      </c>
      <c r="AB13" t="n">
        <v>145.6161997660235</v>
      </c>
      <c r="AC13" t="n">
        <v>4040.346702270274</v>
      </c>
      <c r="AD13" t="n">
        <v>2440.511863496944</v>
      </c>
      <c r="AE13" t="n">
        <v>1.113405323087602</v>
      </c>
      <c r="AF13" t="n">
        <v>16.57022926236947</v>
      </c>
      <c r="AG13" t="n">
        <v>401.6697646956491</v>
      </c>
      <c r="AH13" t="n">
        <v>32345.96868411156</v>
      </c>
      <c r="AI13" t="n">
        <v>19426.27531500316</v>
      </c>
      <c r="AJ13" t="n">
        <v>58.80804213581666</v>
      </c>
      <c r="AK13" t="n">
        <v>-0.9485922769187294</v>
      </c>
      <c r="AL13" t="n">
        <v>33.71263791349594</v>
      </c>
      <c r="AM13" t="n">
        <v>-1.833077471380961</v>
      </c>
      <c r="AN13" t="n">
        <v>3.29910132427427</v>
      </c>
      <c r="AO13" t="n">
        <v>-422.4939163721637</v>
      </c>
      <c r="AP13" t="n">
        <v>892627.9315902641</v>
      </c>
      <c r="AQ13" t="n">
        <v>0.1899049421108595</v>
      </c>
      <c r="AR13" t="n">
        <v>0.2491820526659498</v>
      </c>
      <c r="AS13" t="n">
        <v>0.118486571286505</v>
      </c>
      <c r="AT13" t="n">
        <v>0.2338049152731506</v>
      </c>
      <c r="AU13" t="n">
        <v>0.2086215186635351</v>
      </c>
      <c r="AV13" t="n">
        <v>5.349348245896603</v>
      </c>
      <c r="AW13" t="n">
        <v>154.5385799279429</v>
      </c>
      <c r="AX13" t="n">
        <v>5804.530252022942</v>
      </c>
      <c r="AY13" t="n">
        <v>162283.1094602837</v>
      </c>
      <c r="AZ13" t="n">
        <v>174229.8487461933</v>
      </c>
      <c r="BA13" t="n">
        <v>73378.30519471531</v>
      </c>
      <c r="BB13" t="n">
        <v>17054.37191672949</v>
      </c>
      <c r="BC13" t="n">
        <v>90432.67711144481</v>
      </c>
      <c r="BD13" t="n">
        <v>1.099337240857673</v>
      </c>
      <c r="BE13" t="n">
        <v>2.932414712238634</v>
      </c>
      <c r="BF13" t="n">
        <v>13.57846437610678</v>
      </c>
      <c r="BG13" t="n">
        <v>10.27936305183252</v>
      </c>
      <c r="BH13" t="n">
        <v>175.2004214551747</v>
      </c>
      <c r="BI13" t="n">
        <v>597.6943378273381</v>
      </c>
      <c r="BJ13" t="n">
        <v>23874.47309800025</v>
      </c>
      <c r="BK13" t="n">
        <v>63636.6762281782</v>
      </c>
      <c r="BL13" t="n">
        <v>20821.1108482455</v>
      </c>
      <c r="BM13" t="n">
        <v>15760.56642134121</v>
      </c>
      <c r="BN13" t="n">
        <v>3231.527843291465</v>
      </c>
      <c r="BO13" t="n">
        <v>11032.05617012635</v>
      </c>
      <c r="BP13" t="n">
        <v>1.456609944928622</v>
      </c>
      <c r="BQ13" t="n">
        <v>12.85558231691273</v>
      </c>
      <c r="BR13" t="n">
        <v>681.538354708492</v>
      </c>
      <c r="BS13" t="n">
        <v>31628.66455218759</v>
      </c>
      <c r="BT13" t="n">
        <v>19712.6312300727</v>
      </c>
      <c r="BU13" t="n">
        <v>12580.04779871024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201</v>
      </c>
      <c r="C14" t="n">
        <v>71</v>
      </c>
      <c r="D14" t="n">
        <v>935.9727212830156</v>
      </c>
      <c r="E14" t="n">
        <v>7.803965057101874</v>
      </c>
      <c r="F14" t="n">
        <v>144.973479822473</v>
      </c>
      <c r="G14" t="n">
        <v>5711.967947066943</v>
      </c>
      <c r="H14" t="n">
        <v>208711.7760053739</v>
      </c>
      <c r="I14" t="n">
        <v>186250.6451828393</v>
      </c>
      <c r="J14" t="n">
        <v>1.193515873090304</v>
      </c>
      <c r="K14" t="n">
        <v>3.124203239343057</v>
      </c>
      <c r="L14" t="n">
        <v>-0.8404798542202148</v>
      </c>
      <c r="M14" t="n">
        <v>1.299753403555149</v>
      </c>
      <c r="N14" t="n">
        <v>12.81828601847881</v>
      </c>
      <c r="O14" t="n">
        <v>175.2004214551747</v>
      </c>
      <c r="P14" t="n">
        <v>2.876480443566775</v>
      </c>
      <c r="Q14" t="n">
        <v>10.27936305183252</v>
      </c>
      <c r="R14" t="n">
        <v>597.6943378273381</v>
      </c>
      <c r="S14" t="n">
        <v>5.180418378991589</v>
      </c>
      <c r="T14" t="n">
        <v>32.46764244303092</v>
      </c>
      <c r="U14" t="n">
        <v>1086.779220971244</v>
      </c>
      <c r="V14" t="n">
        <v>77.66666666666667</v>
      </c>
      <c r="W14" t="n">
        <v>247</v>
      </c>
      <c r="X14" t="n">
        <v>10</v>
      </c>
      <c r="Y14" t="n">
        <v>0</v>
      </c>
      <c r="Z14" t="n">
        <v>0.1141070895881467</v>
      </c>
      <c r="AA14" t="n">
        <v>1.195337649476637</v>
      </c>
      <c r="AB14" t="n">
        <v>145.6161997660235</v>
      </c>
      <c r="AC14" t="n">
        <v>4040.346702270274</v>
      </c>
      <c r="AD14" t="n">
        <v>2440.51242283963</v>
      </c>
      <c r="AE14" t="n">
        <v>1.113413247961675</v>
      </c>
      <c r="AF14" t="n">
        <v>16.57311387346012</v>
      </c>
      <c r="AG14" t="n">
        <v>401.6697646956491</v>
      </c>
      <c r="AH14" t="n">
        <v>32345.96868411156</v>
      </c>
      <c r="AI14" t="n">
        <v>19426.27552463851</v>
      </c>
      <c r="AJ14" t="n">
        <v>56.91148988372757</v>
      </c>
      <c r="AK14" t="n">
        <v>-0.02437808294673912</v>
      </c>
      <c r="AL14" t="n">
        <v>32.09854356370099</v>
      </c>
      <c r="AM14" t="n">
        <v>-1.576727040011626</v>
      </c>
      <c r="AN14" t="n">
        <v>2.538922966646297</v>
      </c>
      <c r="AO14" t="n">
        <v>-422.4939163721637</v>
      </c>
      <c r="AP14" t="n">
        <v>892908.439202472</v>
      </c>
      <c r="AQ14" t="n">
        <v>0.1898942298763399</v>
      </c>
      <c r="AR14" t="n">
        <v>0.2491580495259806</v>
      </c>
      <c r="AS14" t="n">
        <v>0.118643758517423</v>
      </c>
      <c r="AT14" t="n">
        <v>0.2337402539449042</v>
      </c>
      <c r="AU14" t="n">
        <v>0.2085637081353523</v>
      </c>
      <c r="AV14" t="n">
        <v>5.349336476733531</v>
      </c>
      <c r="AW14" t="n">
        <v>154.5391558899964</v>
      </c>
      <c r="AX14" t="n">
        <v>5803.590957626587</v>
      </c>
      <c r="AY14" t="n">
        <v>162283.0725484634</v>
      </c>
      <c r="AZ14" t="n">
        <v>174230.5316666586</v>
      </c>
      <c r="BA14" t="n">
        <v>73378.30519471531</v>
      </c>
      <c r="BB14" t="n">
        <v>15839.98122265989</v>
      </c>
      <c r="BC14" t="n">
        <v>89218.2864173752</v>
      </c>
      <c r="BD14" t="n">
        <v>1.299753403555149</v>
      </c>
      <c r="BE14" t="n">
        <v>2.876480443566775</v>
      </c>
      <c r="BF14" t="n">
        <v>12.81828601847881</v>
      </c>
      <c r="BG14" t="n">
        <v>10.27936305183252</v>
      </c>
      <c r="BH14" t="n">
        <v>175.2004214551747</v>
      </c>
      <c r="BI14" t="n">
        <v>597.6943378273381</v>
      </c>
      <c r="BJ14" t="n">
        <v>28228.95131711771</v>
      </c>
      <c r="BK14" t="n">
        <v>62421.38225509915</v>
      </c>
      <c r="BL14" t="n">
        <v>19654.60023867811</v>
      </c>
      <c r="BM14" t="n">
        <v>15760.56642134121</v>
      </c>
      <c r="BN14" t="n">
        <v>3231.527843291465</v>
      </c>
      <c r="BO14" t="n">
        <v>11032.05617012635</v>
      </c>
      <c r="BP14" t="n">
        <v>1.518562005465655</v>
      </c>
      <c r="BQ14" t="n">
        <v>11.39091633641964</v>
      </c>
      <c r="BR14" t="n">
        <v>681.538354708492</v>
      </c>
      <c r="BS14" t="n">
        <v>32974.70817764693</v>
      </c>
      <c r="BT14" t="n">
        <v>17465.43069057735</v>
      </c>
      <c r="BU14" t="n">
        <v>12580.04779871024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201</v>
      </c>
      <c r="C15" t="n">
        <v>71</v>
      </c>
      <c r="D15" t="n">
        <v>935.9727212830156</v>
      </c>
      <c r="E15" t="n">
        <v>7.803963897522283</v>
      </c>
      <c r="F15" t="n">
        <v>144.9737862443994</v>
      </c>
      <c r="G15" t="n">
        <v>5711.973648300854</v>
      </c>
      <c r="H15" t="n">
        <v>208711.7659823749</v>
      </c>
      <c r="I15" t="n">
        <v>186250.6451828393</v>
      </c>
      <c r="J15" t="n">
        <v>1.445317727402507</v>
      </c>
      <c r="K15" t="n">
        <v>3.124203239343057</v>
      </c>
      <c r="L15" t="n">
        <v>-0.8404798542202148</v>
      </c>
      <c r="M15" t="n">
        <v>1.269038776433755</v>
      </c>
      <c r="N15" t="n">
        <v>12.71343115415535</v>
      </c>
      <c r="O15" t="n">
        <v>175.1822160698671</v>
      </c>
      <c r="P15" t="n">
        <v>2.876480443566775</v>
      </c>
      <c r="Q15" t="n">
        <v>10.24509637138378</v>
      </c>
      <c r="R15" t="n">
        <v>597.6943378273381</v>
      </c>
      <c r="S15" t="n">
        <v>5.211133006112981</v>
      </c>
      <c r="T15" t="n">
        <v>32.60676398780313</v>
      </c>
      <c r="U15" t="n">
        <v>1086.797426356551</v>
      </c>
      <c r="V15" t="n">
        <v>79.33333333333333</v>
      </c>
      <c r="W15" t="n">
        <v>247.6666666666667</v>
      </c>
      <c r="X15" t="n">
        <v>10</v>
      </c>
      <c r="Y15" t="n">
        <v>0</v>
      </c>
      <c r="Z15" t="n">
        <v>0.114419120482929</v>
      </c>
      <c r="AA15" t="n">
        <v>1.196394377624154</v>
      </c>
      <c r="AB15" t="n">
        <v>145.6163823530757</v>
      </c>
      <c r="AC15" t="n">
        <v>4040.347044937078</v>
      </c>
      <c r="AD15" t="n">
        <v>2440.51242283963</v>
      </c>
      <c r="AE15" t="n">
        <v>1.113530193554062</v>
      </c>
      <c r="AF15" t="n">
        <v>16.5735099230221</v>
      </c>
      <c r="AG15" t="n">
        <v>401.6698331271773</v>
      </c>
      <c r="AH15" t="n">
        <v>32345.96881253914</v>
      </c>
      <c r="AI15" t="n">
        <v>19426.27552463851</v>
      </c>
      <c r="AJ15" t="n">
        <v>48.27003014255249</v>
      </c>
      <c r="AK15" t="n">
        <v>2.120650842731001</v>
      </c>
      <c r="AL15" t="n">
        <v>17.90064419423515</v>
      </c>
      <c r="AM15" t="n">
        <v>-1.607441667133019</v>
      </c>
      <c r="AN15" t="n">
        <v>2.468334782771568</v>
      </c>
      <c r="AO15" t="n">
        <v>-422.5121217574712</v>
      </c>
      <c r="AP15" t="n">
        <v>892697.8168406445</v>
      </c>
      <c r="AQ15" t="n">
        <v>0.1898943540019675</v>
      </c>
      <c r="AR15" t="n">
        <v>0.2491641655587818</v>
      </c>
      <c r="AS15" t="n">
        <v>0.1185378558932146</v>
      </c>
      <c r="AT15" t="n">
        <v>0.2337954024211426</v>
      </c>
      <c r="AU15" t="n">
        <v>0.2086082221248936</v>
      </c>
      <c r="AV15" t="n">
        <v>5.349368482953924</v>
      </c>
      <c r="AW15" t="n">
        <v>154.5417451866522</v>
      </c>
      <c r="AX15" t="n">
        <v>5804.2352356048</v>
      </c>
      <c r="AY15" t="n">
        <v>162283.116148773</v>
      </c>
      <c r="AZ15" t="n">
        <v>174230.224482101</v>
      </c>
      <c r="BA15" t="n">
        <v>73325.75749724729</v>
      </c>
      <c r="BB15" t="n">
        <v>15839.98122265989</v>
      </c>
      <c r="BC15" t="n">
        <v>89165.73871990717</v>
      </c>
      <c r="BD15" t="n">
        <v>1.269038776433755</v>
      </c>
      <c r="BE15" t="n">
        <v>2.876480443566775</v>
      </c>
      <c r="BF15" t="n">
        <v>12.71343115415535</v>
      </c>
      <c r="BG15" t="n">
        <v>10.24509637138378</v>
      </c>
      <c r="BH15" t="n">
        <v>175.1822160698671</v>
      </c>
      <c r="BI15" t="n">
        <v>597.6943378273381</v>
      </c>
      <c r="BJ15" t="n">
        <v>27561.9447354992</v>
      </c>
      <c r="BK15" t="n">
        <v>62421.38225509915</v>
      </c>
      <c r="BL15" t="n">
        <v>19493.72501759512</v>
      </c>
      <c r="BM15" t="n">
        <v>15708.02874687721</v>
      </c>
      <c r="BN15" t="n">
        <v>3231.191302120215</v>
      </c>
      <c r="BO15" t="n">
        <v>11032.05617012635</v>
      </c>
      <c r="BP15" t="n">
        <v>1.492671445364433</v>
      </c>
      <c r="BQ15" t="n">
        <v>10.6780210388889</v>
      </c>
      <c r="BR15" t="n">
        <v>676.4015907652794</v>
      </c>
      <c r="BS15" t="n">
        <v>32412.46225094068</v>
      </c>
      <c r="BT15" t="n">
        <v>16371.65989282501</v>
      </c>
      <c r="BU15" t="n">
        <v>12485.09059101159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201</v>
      </c>
      <c r="C16" t="n">
        <v>71</v>
      </c>
      <c r="D16" t="n">
        <v>935.9788427368194</v>
      </c>
      <c r="E16" t="n">
        <v>7.804232040857168</v>
      </c>
      <c r="F16" t="n">
        <v>144.9737862443994</v>
      </c>
      <c r="G16" t="n">
        <v>5711.97649891781</v>
      </c>
      <c r="H16" t="n">
        <v>208711.7565562412</v>
      </c>
      <c r="I16" t="n">
        <v>186250.6451828393</v>
      </c>
      <c r="J16" t="n">
        <v>1.535096695349969</v>
      </c>
      <c r="K16" t="n">
        <v>3.124203239343057</v>
      </c>
      <c r="L16" t="n">
        <v>-0.8404798542202148</v>
      </c>
      <c r="M16" t="n">
        <v>1.253681462873059</v>
      </c>
      <c r="N16" t="n">
        <v>12.71343115415535</v>
      </c>
      <c r="O16" t="n">
        <v>175.1731133772133</v>
      </c>
      <c r="P16" t="n">
        <v>2.876480443566775</v>
      </c>
      <c r="Q16" t="n">
        <v>10.2205122834519</v>
      </c>
      <c r="R16" t="n">
        <v>597.6943378273381</v>
      </c>
      <c r="S16" t="n">
        <v>5.226490319673679</v>
      </c>
      <c r="T16" t="n">
        <v>32.631348075735</v>
      </c>
      <c r="U16" t="n">
        <v>1086.806529049205</v>
      </c>
      <c r="V16" t="n">
        <v>80</v>
      </c>
      <c r="W16" t="n">
        <v>248.6666666666667</v>
      </c>
      <c r="X16" t="n">
        <v>10</v>
      </c>
      <c r="Y16" t="n">
        <v>0</v>
      </c>
      <c r="Z16" t="n">
        <v>0.1145755110798161</v>
      </c>
      <c r="AA16" t="n">
        <v>1.196394377624154</v>
      </c>
      <c r="AB16" t="n">
        <v>145.6164736466018</v>
      </c>
      <c r="AC16" t="n">
        <v>4040.347290777958</v>
      </c>
      <c r="AD16" t="n">
        <v>2440.51242283963</v>
      </c>
      <c r="AE16" t="n">
        <v>1.113589041499752</v>
      </c>
      <c r="AF16" t="n">
        <v>16.5735099230221</v>
      </c>
      <c r="AG16" t="n">
        <v>401.6698673429414</v>
      </c>
      <c r="AH16" t="n">
        <v>32345.96890467743</v>
      </c>
      <c r="AI16" t="n">
        <v>19426.27552463851</v>
      </c>
      <c r="AJ16" t="n">
        <v>30.29134782743394</v>
      </c>
      <c r="AK16" t="n">
        <v>3.491827040213566</v>
      </c>
      <c r="AL16" t="n">
        <v>6.055501450075998</v>
      </c>
      <c r="AM16" t="n">
        <v>-1.622798980693716</v>
      </c>
      <c r="AN16" t="n">
        <v>2.49291887070345</v>
      </c>
      <c r="AO16" t="n">
        <v>-422.5212244501251</v>
      </c>
      <c r="AP16" t="n">
        <v>892274.595078139</v>
      </c>
      <c r="AQ16" t="n">
        <v>0.1899334965696786</v>
      </c>
      <c r="AR16" t="n">
        <v>0.2491091983297452</v>
      </c>
      <c r="AS16" t="n">
        <v>0.1183385410996838</v>
      </c>
      <c r="AT16" t="n">
        <v>0.2339099045047657</v>
      </c>
      <c r="AU16" t="n">
        <v>0.2087088594961267</v>
      </c>
      <c r="AV16" t="n">
        <v>5.34977192441876</v>
      </c>
      <c r="AW16" t="n">
        <v>154.5526226540223</v>
      </c>
      <c r="AX16" t="n">
        <v>5805.533061992023</v>
      </c>
      <c r="AY16" t="n">
        <v>162284.4418845811</v>
      </c>
      <c r="AZ16" t="n">
        <v>174230.3362570839</v>
      </c>
      <c r="BA16" t="n">
        <v>73288.0579827844</v>
      </c>
      <c r="BB16" t="n">
        <v>15839.98122265989</v>
      </c>
      <c r="BC16" t="n">
        <v>89128.03920544429</v>
      </c>
      <c r="BD16" t="n">
        <v>1.253681462873059</v>
      </c>
      <c r="BE16" t="n">
        <v>2.876480443566775</v>
      </c>
      <c r="BF16" t="n">
        <v>12.71343115415535</v>
      </c>
      <c r="BG16" t="n">
        <v>10.2205122834519</v>
      </c>
      <c r="BH16" t="n">
        <v>175.1731133772133</v>
      </c>
      <c r="BI16" t="n">
        <v>597.6943378273381</v>
      </c>
      <c r="BJ16" t="n">
        <v>27228.44144468994</v>
      </c>
      <c r="BK16" t="n">
        <v>62421.38225509915</v>
      </c>
      <c r="BL16" t="n">
        <v>19493.72501759512</v>
      </c>
      <c r="BM16" t="n">
        <v>15670.33865848437</v>
      </c>
      <c r="BN16" t="n">
        <v>3231.023031534589</v>
      </c>
      <c r="BO16" t="n">
        <v>11032.05617012635</v>
      </c>
      <c r="BP16" t="n">
        <v>1.479726165313822</v>
      </c>
      <c r="BQ16" t="n">
        <v>10.6780210388889</v>
      </c>
      <c r="BR16" t="n">
        <v>673.8332087936731</v>
      </c>
      <c r="BS16" t="n">
        <v>32131.33928758755</v>
      </c>
      <c r="BT16" t="n">
        <v>16371.65989282501</v>
      </c>
      <c r="BU16" t="n">
        <v>12437.61198716226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201</v>
      </c>
      <c r="C17" t="n">
        <v>71</v>
      </c>
      <c r="D17" t="n">
        <v>935.9788427368194</v>
      </c>
      <c r="E17" t="n">
        <v>7.804232040857168</v>
      </c>
      <c r="F17" t="n">
        <v>144.9736607570667</v>
      </c>
      <c r="G17" t="n">
        <v>5711.97649891781</v>
      </c>
      <c r="H17" t="n">
        <v>208711.7435217481</v>
      </c>
      <c r="I17" t="n">
        <v>186250.2056348109</v>
      </c>
      <c r="J17" t="n">
        <v>1.086680391874312</v>
      </c>
      <c r="K17" t="n">
        <v>3.124203239343057</v>
      </c>
      <c r="L17" t="n">
        <v>-1.181098072179981</v>
      </c>
      <c r="M17" t="n">
        <v>1.253681462873059</v>
      </c>
      <c r="N17" t="n">
        <v>11.80568493675164</v>
      </c>
      <c r="O17" t="n">
        <v>175.1731133772133</v>
      </c>
      <c r="P17" t="n">
        <v>2.876480443566775</v>
      </c>
      <c r="Q17" t="n">
        <v>9.773978254126645</v>
      </c>
      <c r="R17" t="n">
        <v>597.0892694244744</v>
      </c>
      <c r="S17" t="n">
        <v>5.226490319673679</v>
      </c>
      <c r="T17" t="n">
        <v>33.98562832246397</v>
      </c>
      <c r="U17" t="n">
        <v>1087.411597452069</v>
      </c>
      <c r="V17" t="n">
        <v>80.66666666666667</v>
      </c>
      <c r="W17" t="n">
        <v>250.3333333333333</v>
      </c>
      <c r="X17" t="n">
        <v>10</v>
      </c>
      <c r="Y17" t="n">
        <v>0</v>
      </c>
      <c r="Z17" t="n">
        <v>0.1145755110798161</v>
      </c>
      <c r="AA17" t="n">
        <v>1.205561671290684</v>
      </c>
      <c r="AB17" t="n">
        <v>145.6164736466018</v>
      </c>
      <c r="AC17" t="n">
        <v>4040.353378715725</v>
      </c>
      <c r="AD17" t="n">
        <v>2440.516850926185</v>
      </c>
      <c r="AE17" t="n">
        <v>1.113589041499752</v>
      </c>
      <c r="AF17" t="n">
        <v>16.57694571482094</v>
      </c>
      <c r="AG17" t="n">
        <v>401.6698673429414</v>
      </c>
      <c r="AH17" t="n">
        <v>32345.97118636354</v>
      </c>
      <c r="AI17" t="n">
        <v>19426.27718423227</v>
      </c>
      <c r="AJ17" t="n">
        <v>25.85675411722328</v>
      </c>
      <c r="AK17" t="n">
        <v>3.946902404852464</v>
      </c>
      <c r="AL17" t="n">
        <v>-1.66399599017108</v>
      </c>
      <c r="AM17" t="n">
        <v>-1.622798980693716</v>
      </c>
      <c r="AN17" t="n">
        <v>2.031706682624994</v>
      </c>
      <c r="AO17" t="n">
        <v>-421.9161560472613</v>
      </c>
      <c r="AP17" t="n">
        <v>891998.7826509038</v>
      </c>
      <c r="AQ17" t="n">
        <v>0.1898774528650854</v>
      </c>
      <c r="AR17" t="n">
        <v>0.249137466615818</v>
      </c>
      <c r="AS17" t="n">
        <v>0.1182337370497207</v>
      </c>
      <c r="AT17" t="n">
        <v>0.2339785969800924</v>
      </c>
      <c r="AU17" t="n">
        <v>0.2087727464892835</v>
      </c>
      <c r="AV17" t="n">
        <v>5.349807707001099</v>
      </c>
      <c r="AW17" t="n">
        <v>154.5511056358908</v>
      </c>
      <c r="AX17" t="n">
        <v>5806.060425359069</v>
      </c>
      <c r="AY17" t="n">
        <v>162281.4205426401</v>
      </c>
      <c r="AZ17" t="n">
        <v>174226.1118251536</v>
      </c>
      <c r="BA17" t="n">
        <v>73271.1724329089</v>
      </c>
      <c r="BB17" t="n">
        <v>15160.93747055926</v>
      </c>
      <c r="BC17" t="n">
        <v>88432.10990346817</v>
      </c>
      <c r="BD17" t="n">
        <v>1.253681462873059</v>
      </c>
      <c r="BE17" t="n">
        <v>2.876480443566775</v>
      </c>
      <c r="BF17" t="n">
        <v>11.80568493675164</v>
      </c>
      <c r="BG17" t="n">
        <v>9.773978254126645</v>
      </c>
      <c r="BH17" t="n">
        <v>175.1731133772133</v>
      </c>
      <c r="BI17" t="n">
        <v>597.0892694244744</v>
      </c>
      <c r="BJ17" t="n">
        <v>27228.44144468994</v>
      </c>
      <c r="BK17" t="n">
        <v>62421.38225509915</v>
      </c>
      <c r="BL17" t="n">
        <v>18102.60393942392</v>
      </c>
      <c r="BM17" t="n">
        <v>14986.02376839387</v>
      </c>
      <c r="BN17" t="n">
        <v>3231.023031534589</v>
      </c>
      <c r="BO17" t="n">
        <v>11020.89428005803</v>
      </c>
      <c r="BP17" t="n">
        <v>1.479726165313822</v>
      </c>
      <c r="BQ17" t="n">
        <v>9.57651226502623</v>
      </c>
      <c r="BR17" t="n">
        <v>673.8332087936731</v>
      </c>
      <c r="BS17" t="n">
        <v>32131.33928758755</v>
      </c>
      <c r="BT17" t="n">
        <v>14683.59769688046</v>
      </c>
      <c r="BU17" t="n">
        <v>12437.61198716226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201</v>
      </c>
      <c r="C18" t="n">
        <v>71</v>
      </c>
      <c r="D18" t="n">
        <v>935.9788427368194</v>
      </c>
      <c r="E18" t="n">
        <v>7.804220071676827</v>
      </c>
      <c r="F18" t="n">
        <v>144.9736442961545</v>
      </c>
      <c r="G18" t="n">
        <v>5711.976281312986</v>
      </c>
      <c r="H18" t="n">
        <v>208711.8021189894</v>
      </c>
      <c r="I18" t="n">
        <v>186249.9859374984</v>
      </c>
      <c r="J18" t="n">
        <v>1.123077290980444</v>
      </c>
      <c r="K18" t="n">
        <v>3.124203239343057</v>
      </c>
      <c r="L18" t="n">
        <v>-1.351407181159863</v>
      </c>
      <c r="M18" t="n">
        <v>1.056038686943913</v>
      </c>
      <c r="N18" t="n">
        <v>11.11291606474921</v>
      </c>
      <c r="O18" t="n">
        <v>170.3730740906958</v>
      </c>
      <c r="P18" t="n">
        <v>2.874486543004049</v>
      </c>
      <c r="Q18" t="n">
        <v>9.552573926390895</v>
      </c>
      <c r="R18" t="n">
        <v>596.6515702887456</v>
      </c>
      <c r="S18" t="n">
        <v>5.42612699616555</v>
      </c>
      <c r="T18" t="n">
        <v>34.89980152220215</v>
      </c>
      <c r="U18" t="n">
        <v>1092.649335874315</v>
      </c>
      <c r="V18" t="n">
        <v>83</v>
      </c>
      <c r="W18" t="n">
        <v>253</v>
      </c>
      <c r="X18" t="n">
        <v>10</v>
      </c>
      <c r="Y18" t="n">
        <v>0</v>
      </c>
      <c r="Z18" t="n">
        <v>0.1165905233973464</v>
      </c>
      <c r="AA18" t="n">
        <v>1.212557008941126</v>
      </c>
      <c r="AB18" t="n">
        <v>145.6646529357781</v>
      </c>
      <c r="AC18" t="n">
        <v>4040.356423963936</v>
      </c>
      <c r="AD18" t="n">
        <v>2440.520416651614</v>
      </c>
      <c r="AE18" t="n">
        <v>1.11434424396702</v>
      </c>
      <c r="AF18" t="n">
        <v>16.57956748353522</v>
      </c>
      <c r="AG18" t="n">
        <v>401.6879243631099</v>
      </c>
      <c r="AH18" t="n">
        <v>32345.97232768608</v>
      </c>
      <c r="AI18" t="n">
        <v>19426.27852062344</v>
      </c>
      <c r="AJ18" t="n">
        <v>35.60145185561421</v>
      </c>
      <c r="AK18" t="n">
        <v>2.779272010957756</v>
      </c>
      <c r="AL18" t="n">
        <v>0.9997805465366283</v>
      </c>
      <c r="AM18" t="n">
        <v>-1.818447856060136</v>
      </c>
      <c r="AN18" t="n">
        <v>1.560342138358313</v>
      </c>
      <c r="AO18" t="n">
        <v>-426.2784961980499</v>
      </c>
      <c r="AP18" t="n">
        <v>891866.8859879231</v>
      </c>
      <c r="AQ18" t="n">
        <v>0.1899303315765752</v>
      </c>
      <c r="AR18" t="n">
        <v>0.2491089673202022</v>
      </c>
      <c r="AS18" t="n">
        <v>0.1181461677352803</v>
      </c>
      <c r="AT18" t="n">
        <v>0.2340116509944595</v>
      </c>
      <c r="AU18" t="n">
        <v>0.2088028823734829</v>
      </c>
      <c r="AV18" t="n">
        <v>5.34981920499859</v>
      </c>
      <c r="AW18" t="n">
        <v>154.5570752314974</v>
      </c>
      <c r="AX18" t="n">
        <v>5806.679213741721</v>
      </c>
      <c r="AY18" t="n">
        <v>162283.7362388489</v>
      </c>
      <c r="AZ18" t="n">
        <v>174228.1376001172</v>
      </c>
      <c r="BA18" t="n">
        <v>73222.42858353061</v>
      </c>
      <c r="BB18" t="n">
        <v>14818.84861448645</v>
      </c>
      <c r="BC18" t="n">
        <v>88041.27719801705</v>
      </c>
      <c r="BD18" t="n">
        <v>1.056038686943913</v>
      </c>
      <c r="BE18" t="n">
        <v>2.874486543004049</v>
      </c>
      <c r="BF18" t="n">
        <v>11.11291606474921</v>
      </c>
      <c r="BG18" t="n">
        <v>9.552573926390895</v>
      </c>
      <c r="BH18" t="n">
        <v>170.3730740906958</v>
      </c>
      <c r="BI18" t="n">
        <v>596.6515702887456</v>
      </c>
      <c r="BJ18" t="n">
        <v>22937.10572446823</v>
      </c>
      <c r="BK18" t="n">
        <v>62378.08951815408</v>
      </c>
      <c r="BL18" t="n">
        <v>17040.67881867005</v>
      </c>
      <c r="BM18" t="n">
        <v>14646.72163613884</v>
      </c>
      <c r="BN18" t="n">
        <v>3142.390306157044</v>
      </c>
      <c r="BO18" t="n">
        <v>11012.81751451342</v>
      </c>
      <c r="BP18" t="n">
        <v>1.449338742573182</v>
      </c>
      <c r="BQ18" t="n">
        <v>7.927021955653132</v>
      </c>
      <c r="BR18" t="n">
        <v>650.1804830664915</v>
      </c>
      <c r="BS18" t="n">
        <v>31471.54976561113</v>
      </c>
      <c r="BT18" t="n">
        <v>12154.57260392123</v>
      </c>
      <c r="BU18" t="n">
        <v>12000.86440684638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201</v>
      </c>
      <c r="C19" t="n">
        <v>71</v>
      </c>
      <c r="D19" t="n">
        <v>936.0079230511102</v>
      </c>
      <c r="E19" t="n">
        <v>7.78465756068264</v>
      </c>
      <c r="F19" t="n">
        <v>144.9736674375316</v>
      </c>
      <c r="G19" t="n">
        <v>5711.976172510575</v>
      </c>
      <c r="H19" t="n">
        <v>208711.5882555811</v>
      </c>
      <c r="I19" t="n">
        <v>186707.4163226812</v>
      </c>
      <c r="J19" t="n">
        <v>1.84123304192363</v>
      </c>
      <c r="K19" t="n">
        <v>3.124203239343057</v>
      </c>
      <c r="L19" t="n">
        <v>-1.351407181159863</v>
      </c>
      <c r="M19" t="n">
        <v>0.8886026985738967</v>
      </c>
      <c r="N19" t="n">
        <v>11.6151166709116</v>
      </c>
      <c r="O19" t="n">
        <v>167.973054447437</v>
      </c>
      <c r="P19" t="n">
        <v>2.873489592722686</v>
      </c>
      <c r="Q19" t="n">
        <v>9.552573926390895</v>
      </c>
      <c r="R19" t="n">
        <v>572.0404779920708</v>
      </c>
      <c r="S19" t="n">
        <v>5.615621901359492</v>
      </c>
      <c r="T19" t="n">
        <v>35.64089789166511</v>
      </c>
      <c r="U19" t="n">
        <v>1119.660447814249</v>
      </c>
      <c r="V19" t="n">
        <v>86</v>
      </c>
      <c r="W19" t="n">
        <v>255.3333333333333</v>
      </c>
      <c r="X19" t="n">
        <v>10.66666666666667</v>
      </c>
      <c r="Y19" t="n">
        <v>0</v>
      </c>
      <c r="Z19" t="n">
        <v>0.1185156459535493</v>
      </c>
      <c r="AA19" t="n">
        <v>1.213862499671539</v>
      </c>
      <c r="AB19" t="n">
        <v>145.6887425803663</v>
      </c>
      <c r="AC19" t="n">
        <v>4040.60186901533</v>
      </c>
      <c r="AD19" t="n">
        <v>2440.521574833831</v>
      </c>
      <c r="AE19" t="n">
        <v>1.115066868453076</v>
      </c>
      <c r="AF19" t="n">
        <v>16.58005676558352</v>
      </c>
      <c r="AG19" t="n">
        <v>401.696952873194</v>
      </c>
      <c r="AH19" t="n">
        <v>32346.06431697947</v>
      </c>
      <c r="AI19" t="n">
        <v>19426.27895469513</v>
      </c>
      <c r="AJ19" t="n">
        <v>44.42075239070985</v>
      </c>
      <c r="AK19" t="n">
        <v>1.71455580935334</v>
      </c>
      <c r="AL19" t="n">
        <v>0.872546962158829</v>
      </c>
      <c r="AM19" t="n">
        <v>-1.984886894148789</v>
      </c>
      <c r="AN19" t="n">
        <v>2.062542744520712</v>
      </c>
      <c r="AO19" t="n">
        <v>-404.0674235446339</v>
      </c>
      <c r="AP19" t="n">
        <v>892182.3865926714</v>
      </c>
      <c r="AQ19" t="n">
        <v>0.1899271607726522</v>
      </c>
      <c r="AR19" t="n">
        <v>0.2491956827873394</v>
      </c>
      <c r="AS19" t="n">
        <v>0.1182175769811979</v>
      </c>
      <c r="AT19" t="n">
        <v>0.2339305354861021</v>
      </c>
      <c r="AU19" t="n">
        <v>0.2087290439727084</v>
      </c>
      <c r="AV19" t="n">
        <v>5.351381114282439</v>
      </c>
      <c r="AW19" t="n">
        <v>154.5433855065491</v>
      </c>
      <c r="AX19" t="n">
        <v>5806.033934364063</v>
      </c>
      <c r="AY19" t="n">
        <v>162280.6917719431</v>
      </c>
      <c r="AZ19" t="n">
        <v>174225.8019795392</v>
      </c>
      <c r="BA19" t="n">
        <v>72747.65349404216</v>
      </c>
      <c r="BB19" t="n">
        <v>14817.56512447519</v>
      </c>
      <c r="BC19" t="n">
        <v>87565.21861851735</v>
      </c>
      <c r="BD19" t="n">
        <v>0.8886026985738967</v>
      </c>
      <c r="BE19" t="n">
        <v>2.873489592722686</v>
      </c>
      <c r="BF19" t="n">
        <v>11.6151166709116</v>
      </c>
      <c r="BG19" t="n">
        <v>9.552573926390895</v>
      </c>
      <c r="BH19" t="n">
        <v>167.973054447437</v>
      </c>
      <c r="BI19" t="n">
        <v>572.0404779920708</v>
      </c>
      <c r="BJ19" t="n">
        <v>19301.40265166436</v>
      </c>
      <c r="BK19" t="n">
        <v>62356.44314968153</v>
      </c>
      <c r="BL19" t="n">
        <v>17811.11929523154</v>
      </c>
      <c r="BM19" t="n">
        <v>14646.72163613884</v>
      </c>
      <c r="BN19" t="n">
        <v>3098.07394346827</v>
      </c>
      <c r="BO19" t="n">
        <v>10558.61913035429</v>
      </c>
      <c r="BP19" t="n">
        <v>1.321870648063516</v>
      </c>
      <c r="BQ19" t="n">
        <v>7.394403292540066</v>
      </c>
      <c r="BR19" t="n">
        <v>638.3541202029008</v>
      </c>
      <c r="BS19" t="n">
        <v>28703.50359992944</v>
      </c>
      <c r="BT19" t="n">
        <v>11337.76940658435</v>
      </c>
      <c r="BU19" t="n">
        <v>11782.49061668844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201</v>
      </c>
      <c r="C20" t="n">
        <v>71</v>
      </c>
      <c r="D20" t="n">
        <v>936.0175345029517</v>
      </c>
      <c r="E20" t="n">
        <v>7.774662879588327</v>
      </c>
      <c r="F20" t="n">
        <v>144.9736674375316</v>
      </c>
      <c r="G20" t="n">
        <v>5711.976172510575</v>
      </c>
      <c r="H20" t="n">
        <v>208711.2929752725</v>
      </c>
      <c r="I20" t="n">
        <v>186936.0525390127</v>
      </c>
      <c r="J20" t="n">
        <v>2.386177474052915</v>
      </c>
      <c r="K20" t="n">
        <v>3.124203239343057</v>
      </c>
      <c r="L20" t="n">
        <v>-1.351407181159863</v>
      </c>
      <c r="M20" t="n">
        <v>0.8542953983711753</v>
      </c>
      <c r="N20" t="n">
        <v>11.92594091481795</v>
      </c>
      <c r="O20" t="n">
        <v>167.973054447437</v>
      </c>
      <c r="P20" t="n">
        <v>2.873186042212151</v>
      </c>
      <c r="Q20" t="n">
        <v>9.196864396047303</v>
      </c>
      <c r="R20" t="n">
        <v>552.929971508684</v>
      </c>
      <c r="S20" t="n">
        <v>5.660763735344029</v>
      </c>
      <c r="T20" t="n">
        <v>36.30743166591505</v>
      </c>
      <c r="U20" t="n">
        <v>1138.770954297636</v>
      </c>
      <c r="V20" t="n">
        <v>87</v>
      </c>
      <c r="W20" t="n">
        <v>258.6666666666667</v>
      </c>
      <c r="X20" t="n">
        <v>11</v>
      </c>
      <c r="Y20" t="n">
        <v>0</v>
      </c>
      <c r="Z20" t="n">
        <v>0.1189742086380368</v>
      </c>
      <c r="AA20" t="n">
        <v>1.213912322332452</v>
      </c>
      <c r="AB20" t="n">
        <v>145.6887425803663</v>
      </c>
      <c r="AC20" t="n">
        <v>4040.777389307403</v>
      </c>
      <c r="AD20" t="n">
        <v>2440.540960907971</v>
      </c>
      <c r="AE20" t="n">
        <v>1.115239134565056</v>
      </c>
      <c r="AF20" t="n">
        <v>16.58007543840395</v>
      </c>
      <c r="AG20" t="n">
        <v>401.696952873194</v>
      </c>
      <c r="AH20" t="n">
        <v>32346.130099433</v>
      </c>
      <c r="AI20" t="n">
        <v>19426.28622030363</v>
      </c>
      <c r="AJ20" t="n">
        <v>40.70894782669507</v>
      </c>
      <c r="AK20" t="n">
        <v>2.168664143247319</v>
      </c>
      <c r="AL20" t="n">
        <v>-8.275043942318156</v>
      </c>
      <c r="AM20" t="n">
        <v>-2.018890643840975</v>
      </c>
      <c r="AN20" t="n">
        <v>2.729076518770647</v>
      </c>
      <c r="AO20" t="n">
        <v>-384.9569170612473</v>
      </c>
      <c r="AP20" t="n">
        <v>892261.9607006093</v>
      </c>
      <c r="AQ20" t="n">
        <v>0.1892106652954422</v>
      </c>
      <c r="AR20" t="n">
        <v>0.2492461603788047</v>
      </c>
      <c r="AS20" t="n">
        <v>0.1181430173050418</v>
      </c>
      <c r="AT20" t="n">
        <v>0.2339140291401478</v>
      </c>
      <c r="AU20" t="n">
        <v>0.2094861278805634</v>
      </c>
      <c r="AV20" t="n">
        <v>5.351889565434049</v>
      </c>
      <c r="AW20" t="n">
        <v>154.5410168748688</v>
      </c>
      <c r="AX20" t="n">
        <v>5806.481687064535</v>
      </c>
      <c r="AY20" t="n">
        <v>162283.0615975694</v>
      </c>
      <c r="AZ20" t="n">
        <v>174228.3275121676</v>
      </c>
      <c r="BA20" t="n">
        <v>71884.64428719769</v>
      </c>
      <c r="BB20" t="n">
        <v>14775.62886231205</v>
      </c>
      <c r="BC20" t="n">
        <v>86660.27314950975</v>
      </c>
      <c r="BD20" t="n">
        <v>0.8542953983711753</v>
      </c>
      <c r="BE20" t="n">
        <v>2.873186042212151</v>
      </c>
      <c r="BF20" t="n">
        <v>11.92594091481795</v>
      </c>
      <c r="BG20" t="n">
        <v>9.196864396047303</v>
      </c>
      <c r="BH20" t="n">
        <v>167.973054447437</v>
      </c>
      <c r="BI20" t="n">
        <v>552.929971508684</v>
      </c>
      <c r="BJ20" t="n">
        <v>18556.38504531786</v>
      </c>
      <c r="BK20" t="n">
        <v>62349.85261277205</v>
      </c>
      <c r="BL20" t="n">
        <v>18287.93067892936</v>
      </c>
      <c r="BM20" t="n">
        <v>14101.21261459451</v>
      </c>
      <c r="BN20" t="n">
        <v>3098.07394346827</v>
      </c>
      <c r="BO20" t="n">
        <v>10206.14744860446</v>
      </c>
      <c r="BP20" t="n">
        <v>1.265733456493843</v>
      </c>
      <c r="BQ20" t="n">
        <v>7.402777941593976</v>
      </c>
      <c r="BR20" t="n">
        <v>638.3541202029008</v>
      </c>
      <c r="BS20" t="n">
        <v>27484.4278975827</v>
      </c>
      <c r="BT20" t="n">
        <v>11350.61630666265</v>
      </c>
      <c r="BU20" t="n">
        <v>11782.49061668844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201</v>
      </c>
      <c r="C21" t="n">
        <v>71</v>
      </c>
      <c r="D21" t="n">
        <v>936.0175345029517</v>
      </c>
      <c r="E21" t="n">
        <v>7.774662879588327</v>
      </c>
      <c r="F21" t="n">
        <v>144.9736674375316</v>
      </c>
      <c r="G21" t="n">
        <v>5711.976172510575</v>
      </c>
      <c r="H21" t="n">
        <v>208711.1995885038</v>
      </c>
      <c r="I21" t="n">
        <v>186936.0130604705</v>
      </c>
      <c r="J21" t="n">
        <v>2.519038162769002</v>
      </c>
      <c r="K21" t="n">
        <v>3.124203239343057</v>
      </c>
      <c r="L21" t="n">
        <v>-1.351407181159863</v>
      </c>
      <c r="M21" t="n">
        <v>0.8542953983711753</v>
      </c>
      <c r="N21" t="n">
        <v>11.92594091481795</v>
      </c>
      <c r="O21" t="n">
        <v>167.973054447437</v>
      </c>
      <c r="P21" t="n">
        <v>2.872455783061008</v>
      </c>
      <c r="Q21" t="n">
        <v>9.011071663634654</v>
      </c>
      <c r="R21" t="n">
        <v>549.5105957243724</v>
      </c>
      <c r="S21" t="n">
        <v>5.661493994495172</v>
      </c>
      <c r="T21" t="n">
        <v>36.4932243983277</v>
      </c>
      <c r="U21" t="n">
        <v>1142.190330081947</v>
      </c>
      <c r="V21" t="n">
        <v>87</v>
      </c>
      <c r="W21" t="n">
        <v>261.3333333333333</v>
      </c>
      <c r="X21" t="n">
        <v>11</v>
      </c>
      <c r="Y21" t="n">
        <v>0</v>
      </c>
      <c r="Z21" t="n">
        <v>0.1189742086380368</v>
      </c>
      <c r="AA21" t="n">
        <v>1.213912322332452</v>
      </c>
      <c r="AB21" t="n">
        <v>145.6887425803663</v>
      </c>
      <c r="AC21" t="n">
        <v>4040.803875843377</v>
      </c>
      <c r="AD21" t="n">
        <v>2440.550533359755</v>
      </c>
      <c r="AE21" t="n">
        <v>1.115239134565056</v>
      </c>
      <c r="AF21" t="n">
        <v>16.58007543840395</v>
      </c>
      <c r="AG21" t="n">
        <v>401.696952873194</v>
      </c>
      <c r="AH21" t="n">
        <v>32346.14002618737</v>
      </c>
      <c r="AI21" t="n">
        <v>19426.28980791424</v>
      </c>
      <c r="AJ21" t="n">
        <v>27.34328555368917</v>
      </c>
      <c r="AK21" t="n">
        <v>3.418449129666129</v>
      </c>
      <c r="AL21" t="n">
        <v>-15.73041304220064</v>
      </c>
      <c r="AM21" t="n">
        <v>-2.018160384689833</v>
      </c>
      <c r="AN21" t="n">
        <v>2.914869251183295</v>
      </c>
      <c r="AO21" t="n">
        <v>-381.5375412769356</v>
      </c>
      <c r="AP21" t="n">
        <v>891989.9920333537</v>
      </c>
      <c r="AQ21" t="n">
        <v>0.1892393352142791</v>
      </c>
      <c r="AR21" t="n">
        <v>0.2492502369920494</v>
      </c>
      <c r="AS21" t="n">
        <v>0.1179798579554554</v>
      </c>
      <c r="AT21" t="n">
        <v>0.2339843696921931</v>
      </c>
      <c r="AU21" t="n">
        <v>0.209546200146023</v>
      </c>
      <c r="AV21" t="n">
        <v>5.351914257971219</v>
      </c>
      <c r="AW21" t="n">
        <v>154.545123558405</v>
      </c>
      <c r="AX21" t="n">
        <v>5807.491205446255</v>
      </c>
      <c r="AY21" t="n">
        <v>162283.9872499122</v>
      </c>
      <c r="AZ21" t="n">
        <v>174228.6524266076</v>
      </c>
      <c r="BA21" t="n">
        <v>71541.70647421521</v>
      </c>
      <c r="BB21" t="n">
        <v>14754.66073123048</v>
      </c>
      <c r="BC21" t="n">
        <v>86296.3672054457</v>
      </c>
      <c r="BD21" t="n">
        <v>0.8542953983711753</v>
      </c>
      <c r="BE21" t="n">
        <v>2.872455783061008</v>
      </c>
      <c r="BF21" t="n">
        <v>11.92594091481795</v>
      </c>
      <c r="BG21" t="n">
        <v>9.011071663634654</v>
      </c>
      <c r="BH21" t="n">
        <v>167.973054447437</v>
      </c>
      <c r="BI21" t="n">
        <v>549.5105957243724</v>
      </c>
      <c r="BJ21" t="n">
        <v>18556.38504531786</v>
      </c>
      <c r="BK21" t="n">
        <v>62334.00203380964</v>
      </c>
      <c r="BL21" t="n">
        <v>18287.93067892936</v>
      </c>
      <c r="BM21" t="n">
        <v>13816.2883325805</v>
      </c>
      <c r="BN21" t="n">
        <v>3098.07394346827</v>
      </c>
      <c r="BO21" t="n">
        <v>10143.14922620552</v>
      </c>
      <c r="BP21" t="n">
        <v>1.265733456493843</v>
      </c>
      <c r="BQ21" t="n">
        <v>7.402777941593976</v>
      </c>
      <c r="BR21" t="n">
        <v>638.3541202029008</v>
      </c>
      <c r="BS21" t="n">
        <v>27484.4278975827</v>
      </c>
      <c r="BT21" t="n">
        <v>11350.61630666265</v>
      </c>
      <c r="BU21" t="n">
        <v>11782.49061668844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201</v>
      </c>
      <c r="C22" t="n">
        <v>71</v>
      </c>
      <c r="D22" t="n">
        <v>936.0175345029517</v>
      </c>
      <c r="E22" t="n">
        <v>7.774662879588327</v>
      </c>
      <c r="F22" t="n">
        <v>144.9736674375316</v>
      </c>
      <c r="G22" t="n">
        <v>5711.976172510575</v>
      </c>
      <c r="H22" t="n">
        <v>208710.9898421347</v>
      </c>
      <c r="I22" t="n">
        <v>186935.9227366894</v>
      </c>
      <c r="J22" t="n">
        <v>2.819099724141296</v>
      </c>
      <c r="K22" t="n">
        <v>3.124203239343057</v>
      </c>
      <c r="L22" t="n">
        <v>-1.351407181159863</v>
      </c>
      <c r="M22" t="n">
        <v>0.8542953983711753</v>
      </c>
      <c r="N22" t="n">
        <v>11.92594091481795</v>
      </c>
      <c r="O22" t="n">
        <v>167.973054447437</v>
      </c>
      <c r="P22" t="n">
        <v>2.864570118376086</v>
      </c>
      <c r="Q22" t="n">
        <v>18.11967172512864</v>
      </c>
      <c r="R22" t="n">
        <v>546.4336898846567</v>
      </c>
      <c r="S22" t="n">
        <v>5.669379659180095</v>
      </c>
      <c r="T22" t="n">
        <v>45.60976242706253</v>
      </c>
      <c r="U22" t="n">
        <v>1145.267235921663</v>
      </c>
      <c r="V22" t="n">
        <v>87</v>
      </c>
      <c r="W22" t="n">
        <v>264</v>
      </c>
      <c r="X22" t="n">
        <v>11</v>
      </c>
      <c r="Y22" t="n">
        <v>0</v>
      </c>
      <c r="Z22" t="n">
        <v>0.1189742086380368</v>
      </c>
      <c r="AA22" t="n">
        <v>1.213912322332452</v>
      </c>
      <c r="AB22" t="n">
        <v>145.6887425803663</v>
      </c>
      <c r="AC22" t="n">
        <v>4040.837218263603</v>
      </c>
      <c r="AD22" t="n">
        <v>2440.550609323982</v>
      </c>
      <c r="AE22" t="n">
        <v>1.115239134565056</v>
      </c>
      <c r="AF22" t="n">
        <v>16.58007543840395</v>
      </c>
      <c r="AG22" t="n">
        <v>401.696952873194</v>
      </c>
      <c r="AH22" t="n">
        <v>32346.1525224238</v>
      </c>
      <c r="AI22" t="n">
        <v>19426.28983638449</v>
      </c>
      <c r="AJ22" t="n">
        <v>15.97578000508333</v>
      </c>
      <c r="AK22" t="n">
        <v>3.515420804266566</v>
      </c>
      <c r="AL22" t="n">
        <v>-20.2886279465154</v>
      </c>
      <c r="AM22" t="n">
        <v>-2.010274720004909</v>
      </c>
      <c r="AN22" t="n">
        <v>-6.193730810310683</v>
      </c>
      <c r="AO22" t="n">
        <v>-378.46063543722</v>
      </c>
      <c r="AP22" t="n">
        <v>891784.1251784642</v>
      </c>
      <c r="AQ22" t="n">
        <v>0.1892160681805383</v>
      </c>
      <c r="AR22" t="n">
        <v>0.2492312529893742</v>
      </c>
      <c r="AS22" t="n">
        <v>0.1179180906756728</v>
      </c>
      <c r="AT22" t="n">
        <v>0.2340379184204746</v>
      </c>
      <c r="AU22" t="n">
        <v>0.2095966697339401</v>
      </c>
      <c r="AV22" t="n">
        <v>5.351962693991902</v>
      </c>
      <c r="AW22" t="n">
        <v>154.5480946787731</v>
      </c>
      <c r="AX22" t="n">
        <v>5807.857368266877</v>
      </c>
      <c r="AY22" t="n">
        <v>162282.8786375719</v>
      </c>
      <c r="AZ22" t="n">
        <v>174226.6602202571</v>
      </c>
      <c r="BA22" t="n">
        <v>85444.77776412701</v>
      </c>
      <c r="BB22" t="n">
        <v>14589.73455450449</v>
      </c>
      <c r="BC22" t="n">
        <v>100034.5123186315</v>
      </c>
      <c r="BD22" t="n">
        <v>0.8542953983711753</v>
      </c>
      <c r="BE22" t="n">
        <v>2.864570118376086</v>
      </c>
      <c r="BF22" t="n">
        <v>11.92594091481795</v>
      </c>
      <c r="BG22" t="n">
        <v>18.11967172512864</v>
      </c>
      <c r="BH22" t="n">
        <v>167.973054447437</v>
      </c>
      <c r="BI22" t="n">
        <v>546.4336898846567</v>
      </c>
      <c r="BJ22" t="n">
        <v>18556.38504531786</v>
      </c>
      <c r="BK22" t="n">
        <v>62162.88851544951</v>
      </c>
      <c r="BL22" t="n">
        <v>18287.93067892936</v>
      </c>
      <c r="BM22" t="n">
        <v>27782.45660673856</v>
      </c>
      <c r="BN22" t="n">
        <v>3098.07394346827</v>
      </c>
      <c r="BO22" t="n">
        <v>10086.53964515479</v>
      </c>
      <c r="BP22" t="n">
        <v>1.265733456493843</v>
      </c>
      <c r="BQ22" t="n">
        <v>7.402777941593976</v>
      </c>
      <c r="BR22" t="n">
        <v>638.3541202029008</v>
      </c>
      <c r="BS22" t="n">
        <v>27484.4278975827</v>
      </c>
      <c r="BT22" t="n">
        <v>11350.61630666265</v>
      </c>
      <c r="BU22" t="n">
        <v>11782.49061668844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201</v>
      </c>
      <c r="C23" t="n">
        <v>71</v>
      </c>
      <c r="D23" t="n">
        <v>936.0175345029517</v>
      </c>
      <c r="E23" t="n">
        <v>7.775931960758382</v>
      </c>
      <c r="F23" t="n">
        <v>144.9736674375316</v>
      </c>
      <c r="G23" t="n">
        <v>5711.976172510575</v>
      </c>
      <c r="H23" t="n">
        <v>208711.031116181</v>
      </c>
      <c r="I23" t="n">
        <v>186935.8472995856</v>
      </c>
      <c r="J23" t="n">
        <v>2.853255823903551</v>
      </c>
      <c r="K23" t="n">
        <v>3.124203239343057</v>
      </c>
      <c r="L23" t="n">
        <v>-1.351407181159863</v>
      </c>
      <c r="M23" t="n">
        <v>0.8542953983711753</v>
      </c>
      <c r="N23" t="n">
        <v>11.92594091481795</v>
      </c>
      <c r="O23" t="n">
        <v>167.973054447437</v>
      </c>
      <c r="P23" t="n">
        <v>2.847282404536591</v>
      </c>
      <c r="Q23" t="n">
        <v>22.67595624768584</v>
      </c>
      <c r="R23" t="n">
        <v>544.8893608137593</v>
      </c>
      <c r="S23" t="n">
        <v>5.703866882790941</v>
      </c>
      <c r="T23" t="n">
        <v>50.16604694961973</v>
      </c>
      <c r="U23" t="n">
        <v>1146.81156499256</v>
      </c>
      <c r="V23" t="n">
        <v>87</v>
      </c>
      <c r="W23" t="n">
        <v>267</v>
      </c>
      <c r="X23" t="n">
        <v>11.66666666666667</v>
      </c>
      <c r="Y23" t="n">
        <v>0</v>
      </c>
      <c r="Z23" t="n">
        <v>0.1202432898080935</v>
      </c>
      <c r="AA23" t="n">
        <v>1.213912322332452</v>
      </c>
      <c r="AB23" t="n">
        <v>145.6887425803663</v>
      </c>
      <c r="AC23" t="n">
        <v>4040.854045377189</v>
      </c>
      <c r="AD23" t="n">
        <v>2440.550663768031</v>
      </c>
      <c r="AE23" t="n">
        <v>1.115714767054681</v>
      </c>
      <c r="AF23" t="n">
        <v>16.58007543840395</v>
      </c>
      <c r="AG23" t="n">
        <v>401.696952873194</v>
      </c>
      <c r="AH23" t="n">
        <v>32346.15882897227</v>
      </c>
      <c r="AI23" t="n">
        <v>19426.2898567893</v>
      </c>
      <c r="AJ23" t="n">
        <v>4.065889314225347</v>
      </c>
      <c r="AK23" t="n">
        <v>0.1485859580619232</v>
      </c>
      <c r="AL23" t="n">
        <v>-25.87640426420306</v>
      </c>
      <c r="AM23" t="n">
        <v>-1.992987006165416</v>
      </c>
      <c r="AN23" t="n">
        <v>-10.75001533286788</v>
      </c>
      <c r="AO23" t="n">
        <v>-376.9163063663225</v>
      </c>
      <c r="AP23" t="n">
        <v>891708.3679037815</v>
      </c>
      <c r="AQ23" t="n">
        <v>0.1891913629138575</v>
      </c>
      <c r="AR23" t="n">
        <v>0.2492825607730799</v>
      </c>
      <c r="AS23" t="n">
        <v>0.1178526302872384</v>
      </c>
      <c r="AT23" t="n">
        <v>0.2340591214143269</v>
      </c>
      <c r="AU23" t="n">
        <v>0.2096143246114973</v>
      </c>
      <c r="AV23" t="n">
        <v>5.351945856289354</v>
      </c>
      <c r="AW23" t="n">
        <v>154.5440930903976</v>
      </c>
      <c r="AX23" t="n">
        <v>5808.166167589493</v>
      </c>
      <c r="AY23" t="n">
        <v>162281.4186388517</v>
      </c>
      <c r="AZ23" t="n">
        <v>174224.9426187974</v>
      </c>
      <c r="BA23" t="n">
        <v>92145.62013760822</v>
      </c>
      <c r="BB23" t="n">
        <v>14471.5309078389</v>
      </c>
      <c r="BC23" t="n">
        <v>106617.1510454471</v>
      </c>
      <c r="BD23" t="n">
        <v>0.8542953983711753</v>
      </c>
      <c r="BE23" t="n">
        <v>2.847282404536591</v>
      </c>
      <c r="BF23" t="n">
        <v>11.92594091481795</v>
      </c>
      <c r="BG23" t="n">
        <v>22.67595624768584</v>
      </c>
      <c r="BH23" t="n">
        <v>167.973054447437</v>
      </c>
      <c r="BI23" t="n">
        <v>544.8893608137593</v>
      </c>
      <c r="BJ23" t="n">
        <v>18556.38504531786</v>
      </c>
      <c r="BK23" t="n">
        <v>61787.84762165972</v>
      </c>
      <c r="BL23" t="n">
        <v>18287.93067892936</v>
      </c>
      <c r="BM23" t="n">
        <v>34768.58318662804</v>
      </c>
      <c r="BN23" t="n">
        <v>3098.07394346827</v>
      </c>
      <c r="BO23" t="n">
        <v>10058.12684197046</v>
      </c>
      <c r="BP23" t="n">
        <v>1.265733456493843</v>
      </c>
      <c r="BQ23" t="n">
        <v>7.402777941593976</v>
      </c>
      <c r="BR23" t="n">
        <v>638.3541202029008</v>
      </c>
      <c r="BS23" t="n">
        <v>27484.4278975827</v>
      </c>
      <c r="BT23" t="n">
        <v>11350.61630666265</v>
      </c>
      <c r="BU23" t="n">
        <v>11782.49061668844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201</v>
      </c>
      <c r="C24" t="n">
        <v>71</v>
      </c>
      <c r="D24" t="n">
        <v>936.0304665440846</v>
      </c>
      <c r="E24" t="n">
        <v>7.776682512328503</v>
      </c>
      <c r="F24" t="n">
        <v>144.9736674375316</v>
      </c>
      <c r="G24" t="n">
        <v>5711.976172510575</v>
      </c>
      <c r="H24" t="n">
        <v>208710.401240578</v>
      </c>
      <c r="I24" t="n">
        <v>186949.9296856837</v>
      </c>
      <c r="J24" t="n">
        <v>3.304999725097967</v>
      </c>
      <c r="K24" t="n">
        <v>3.124203239343057</v>
      </c>
      <c r="L24" t="n">
        <v>-1.351407181159863</v>
      </c>
      <c r="M24" t="n">
        <v>0.8410176693912442</v>
      </c>
      <c r="N24" t="n">
        <v>11.92594091481795</v>
      </c>
      <c r="O24" t="n">
        <v>167.973054447437</v>
      </c>
      <c r="P24" t="n">
        <v>2.840537653301091</v>
      </c>
      <c r="Q24" t="n">
        <v>22.67595624768584</v>
      </c>
      <c r="R24" t="n">
        <v>531.9202314729594</v>
      </c>
      <c r="S24" t="n">
        <v>5.733138785343947</v>
      </c>
      <c r="T24" t="n">
        <v>50.16604694961973</v>
      </c>
      <c r="U24" t="n">
        <v>1159.78069433336</v>
      </c>
      <c r="V24" t="n">
        <v>87.66666666666667</v>
      </c>
      <c r="W24" t="n">
        <v>268.6666666666667</v>
      </c>
      <c r="X24" t="n">
        <v>12.66666666666667</v>
      </c>
      <c r="Y24" t="n">
        <v>0</v>
      </c>
      <c r="Z24" t="n">
        <v>0.1212318098013098</v>
      </c>
      <c r="AA24" t="n">
        <v>1.213912322332452</v>
      </c>
      <c r="AB24" t="n">
        <v>145.6887425803663</v>
      </c>
      <c r="AC24" t="n">
        <v>4040.983795887142</v>
      </c>
      <c r="AD24" t="n">
        <v>2440.551148558224</v>
      </c>
      <c r="AE24" t="n">
        <v>1.116085791404879</v>
      </c>
      <c r="AF24" t="n">
        <v>16.58007543840395</v>
      </c>
      <c r="AG24" t="n">
        <v>401.696952873194</v>
      </c>
      <c r="AH24" t="n">
        <v>32346.20745737329</v>
      </c>
      <c r="AI24" t="n">
        <v>19426.29003848086</v>
      </c>
      <c r="AJ24" t="n">
        <v>4.476187128743415</v>
      </c>
      <c r="AK24" t="n">
        <v>0.1320039877442566</v>
      </c>
      <c r="AL24" t="n">
        <v>-20.36807843502767</v>
      </c>
      <c r="AM24" t="n">
        <v>-1.999519983909846</v>
      </c>
      <c r="AN24" t="n">
        <v>-10.75001533286788</v>
      </c>
      <c r="AO24" t="n">
        <v>-363.9471770255227</v>
      </c>
      <c r="AP24" t="n">
        <v>891535.7173719202</v>
      </c>
      <c r="AQ24" t="n">
        <v>0.1892176366048601</v>
      </c>
      <c r="AR24" t="n">
        <v>0.24925853423651</v>
      </c>
      <c r="AS24" t="n">
        <v>0.1177685552284359</v>
      </c>
      <c r="AT24" t="n">
        <v>0.2341014557380447</v>
      </c>
      <c r="AU24" t="n">
        <v>0.2096538181921493</v>
      </c>
      <c r="AV24" t="n">
        <v>5.35296801786389</v>
      </c>
      <c r="AW24" t="n">
        <v>154.5528377315789</v>
      </c>
      <c r="AX24" t="n">
        <v>5808.860707458841</v>
      </c>
      <c r="AY24" t="n">
        <v>162287.2106113763</v>
      </c>
      <c r="AZ24" t="n">
        <v>174230.3249920573</v>
      </c>
      <c r="BA24" t="n">
        <v>91777.78528107454</v>
      </c>
      <c r="BB24" t="n">
        <v>14453.6606286876</v>
      </c>
      <c r="BC24" t="n">
        <v>106231.4459097621</v>
      </c>
      <c r="BD24" t="n">
        <v>0.8410176693912442</v>
      </c>
      <c r="BE24" t="n">
        <v>2.840537653301091</v>
      </c>
      <c r="BF24" t="n">
        <v>11.92594091481795</v>
      </c>
      <c r="BG24" t="n">
        <v>22.67595624768584</v>
      </c>
      <c r="BH24" t="n">
        <v>167.973054447437</v>
      </c>
      <c r="BI24" t="n">
        <v>531.9202314729594</v>
      </c>
      <c r="BJ24" t="n">
        <v>18268.30579264514</v>
      </c>
      <c r="BK24" t="n">
        <v>61641.53614054141</v>
      </c>
      <c r="BL24" t="n">
        <v>18287.93067892936</v>
      </c>
      <c r="BM24" t="n">
        <v>34768.58318662804</v>
      </c>
      <c r="BN24" t="n">
        <v>3098.07394346827</v>
      </c>
      <c r="BO24" t="n">
        <v>9819.378199633213</v>
      </c>
      <c r="BP24" t="n">
        <v>1.22224165411451</v>
      </c>
      <c r="BQ24" t="n">
        <v>7.402777941593976</v>
      </c>
      <c r="BR24" t="n">
        <v>638.3541202029008</v>
      </c>
      <c r="BS24" t="n">
        <v>26540.81126361122</v>
      </c>
      <c r="BT24" t="n">
        <v>11350.61630666265</v>
      </c>
      <c r="BU24" t="n">
        <v>11782.49061668844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201</v>
      </c>
      <c r="C25" t="n">
        <v>71</v>
      </c>
      <c r="D25" t="n">
        <v>936.0364619906601</v>
      </c>
      <c r="E25" t="n">
        <v>7.776590829280962</v>
      </c>
      <c r="F25" t="n">
        <v>144.9736674375316</v>
      </c>
      <c r="G25" t="n">
        <v>5711.976172510575</v>
      </c>
      <c r="H25" t="n">
        <v>208712.8941293576</v>
      </c>
      <c r="I25" t="n">
        <v>186956.9889778537</v>
      </c>
      <c r="J25" t="n">
        <v>3.475350404112221</v>
      </c>
      <c r="K25" t="n">
        <v>3.124203239343057</v>
      </c>
      <c r="L25" t="n">
        <v>-1.351407181159863</v>
      </c>
      <c r="M25" t="n">
        <v>0.8286616034562261</v>
      </c>
      <c r="N25" t="n">
        <v>11.92594091481795</v>
      </c>
      <c r="O25" t="n">
        <v>167.973054447437</v>
      </c>
      <c r="P25" t="n">
        <v>2.840072638249963</v>
      </c>
      <c r="Q25" t="n">
        <v>22.55513714160851</v>
      </c>
      <c r="R25" t="n">
        <v>524.2605139304957</v>
      </c>
      <c r="S25" t="n">
        <v>5.746284700056044</v>
      </c>
      <c r="T25" t="n">
        <v>50.28686605569705</v>
      </c>
      <c r="U25" t="n">
        <v>1167.440411875824</v>
      </c>
      <c r="V25" t="n">
        <v>88.66666666666667</v>
      </c>
      <c r="W25" t="n">
        <v>271</v>
      </c>
      <c r="X25" t="n">
        <v>13</v>
      </c>
      <c r="Y25" t="n">
        <v>0</v>
      </c>
      <c r="Z25" t="n">
        <v>0.1214668580562156</v>
      </c>
      <c r="AA25" t="n">
        <v>1.213912322332452</v>
      </c>
      <c r="AB25" t="n">
        <v>145.6887425803663</v>
      </c>
      <c r="AC25" t="n">
        <v>4041.13356124888</v>
      </c>
      <c r="AD25" t="n">
        <v>2440.552595028898</v>
      </c>
      <c r="AE25" t="n">
        <v>1.116174009991368</v>
      </c>
      <c r="AF25" t="n">
        <v>16.58007543840395</v>
      </c>
      <c r="AG25" t="n">
        <v>401.696952873194</v>
      </c>
      <c r="AH25" t="n">
        <v>32346.30933003403</v>
      </c>
      <c r="AI25" t="n">
        <v>19426.29058059419</v>
      </c>
      <c r="AJ25" t="n">
        <v>7.403388796854112</v>
      </c>
      <c r="AK25" t="n">
        <v>4.562289378891901</v>
      </c>
      <c r="AL25" t="n">
        <v>-13.9690995381212</v>
      </c>
      <c r="AM25" t="n">
        <v>-2.011411034793737</v>
      </c>
      <c r="AN25" t="n">
        <v>-10.62919622679056</v>
      </c>
      <c r="AO25" t="n">
        <v>-356.2874594830589</v>
      </c>
      <c r="AP25" t="n">
        <v>891773.9678763319</v>
      </c>
      <c r="AQ25" t="n">
        <v>0.1891973915399221</v>
      </c>
      <c r="AR25" t="n">
        <v>0.2492277060606888</v>
      </c>
      <c r="AS25" t="n">
        <v>0.1179130389548786</v>
      </c>
      <c r="AT25" t="n">
        <v>0.234039299295627</v>
      </c>
      <c r="AU25" t="n">
        <v>0.2096225641488835</v>
      </c>
      <c r="AV25" t="n">
        <v>5.353139004014516</v>
      </c>
      <c r="AW25" t="n">
        <v>154.5523308473387</v>
      </c>
      <c r="AX25" t="n">
        <v>5808.025098831294</v>
      </c>
      <c r="AY25" t="n">
        <v>162291.6303417266</v>
      </c>
      <c r="AZ25" t="n">
        <v>174231.6984863359</v>
      </c>
      <c r="BA25" t="n">
        <v>91626.31698239538</v>
      </c>
      <c r="BB25" t="n">
        <v>14268.38543566132</v>
      </c>
      <c r="BC25" t="n">
        <v>105894.7024180567</v>
      </c>
      <c r="BD25" t="n">
        <v>0.8286616034562261</v>
      </c>
      <c r="BE25" t="n">
        <v>2.840072638249963</v>
      </c>
      <c r="BF25" t="n">
        <v>11.92594091481795</v>
      </c>
      <c r="BG25" t="n">
        <v>22.55513714160851</v>
      </c>
      <c r="BH25" t="n">
        <v>167.973054447437</v>
      </c>
      <c r="BI25" t="n">
        <v>524.2605139304957</v>
      </c>
      <c r="BJ25" t="n">
        <v>18000.22073261964</v>
      </c>
      <c r="BK25" t="n">
        <v>61631.4467647789</v>
      </c>
      <c r="BL25" t="n">
        <v>18287.93067892936</v>
      </c>
      <c r="BM25" t="n">
        <v>34583.29746450059</v>
      </c>
      <c r="BN25" t="n">
        <v>3098.07394346827</v>
      </c>
      <c r="BO25" t="n">
        <v>9678.35770019299</v>
      </c>
      <c r="BP25" t="n">
        <v>1.198413834906897</v>
      </c>
      <c r="BQ25" t="n">
        <v>7.402777941593976</v>
      </c>
      <c r="BR25" t="n">
        <v>638.3541202029008</v>
      </c>
      <c r="BS25" t="n">
        <v>26023.83182122026</v>
      </c>
      <c r="BT25" t="n">
        <v>11350.61630666265</v>
      </c>
      <c r="BU25" t="n">
        <v>11782.49061668844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201</v>
      </c>
      <c r="C26" t="n">
        <v>71</v>
      </c>
      <c r="D26" t="n">
        <v>936.0364619906601</v>
      </c>
      <c r="E26" t="n">
        <v>7.776592063274716</v>
      </c>
      <c r="F26" t="n">
        <v>144.9736674375316</v>
      </c>
      <c r="G26" t="n">
        <v>5711.974647964063</v>
      </c>
      <c r="H26" t="n">
        <v>208712.9182528887</v>
      </c>
      <c r="I26" t="n">
        <v>186957.0119958787</v>
      </c>
      <c r="J26" t="n">
        <v>3.386492069956606</v>
      </c>
      <c r="K26" t="n">
        <v>3.124203239343057</v>
      </c>
      <c r="L26" t="n">
        <v>-1.351407181159863</v>
      </c>
      <c r="M26" t="n">
        <v>0.825347881836104</v>
      </c>
      <c r="N26" t="n">
        <v>11.92594091481795</v>
      </c>
      <c r="O26" t="n">
        <v>167.8573832697856</v>
      </c>
      <c r="P26" t="n">
        <v>4.879050960382646</v>
      </c>
      <c r="Q26" t="n">
        <v>22.43830677347704</v>
      </c>
      <c r="R26" t="n">
        <v>518.9097978246479</v>
      </c>
      <c r="S26" t="n">
        <v>7.789041758859976</v>
      </c>
      <c r="T26" t="n">
        <v>50.40369642382853</v>
      </c>
      <c r="U26" t="n">
        <v>1273.495911710306</v>
      </c>
      <c r="V26" t="n">
        <v>90.33333333333333</v>
      </c>
      <c r="W26" t="n">
        <v>275.3333333333333</v>
      </c>
      <c r="X26" t="n">
        <v>13.66666666666667</v>
      </c>
      <c r="Y26" t="n">
        <v>0</v>
      </c>
      <c r="Z26" t="n">
        <v>0.1215006466750786</v>
      </c>
      <c r="AA26" t="n">
        <v>1.213912322332452</v>
      </c>
      <c r="AB26" t="n">
        <v>145.6911947428747</v>
      </c>
      <c r="AC26" t="n">
        <v>4041.171805755077</v>
      </c>
      <c r="AD26" t="n">
        <v>2440.569315407633</v>
      </c>
      <c r="AE26" t="n">
        <v>1.116186673405218</v>
      </c>
      <c r="AF26" t="n">
        <v>16.58007543840395</v>
      </c>
      <c r="AG26" t="n">
        <v>401.6978719030247</v>
      </c>
      <c r="AH26" t="n">
        <v>32346.32366344054</v>
      </c>
      <c r="AI26" t="n">
        <v>19426.29684711478</v>
      </c>
      <c r="AJ26" t="n">
        <v>26.68923724483317</v>
      </c>
      <c r="AK26" t="n">
        <v>12.83871799384652</v>
      </c>
      <c r="AL26" t="n">
        <v>-4.502744829562236</v>
      </c>
      <c r="AM26" t="n">
        <v>-4.053703078546541</v>
      </c>
      <c r="AN26" t="n">
        <v>-10.51236585865909</v>
      </c>
      <c r="AO26" t="n">
        <v>-351.0524145548627</v>
      </c>
      <c r="AP26" t="n">
        <v>891913.8769705925</v>
      </c>
      <c r="AQ26" t="n">
        <v>0.1891749731804452</v>
      </c>
      <c r="AR26" t="n">
        <v>0.2492714504930932</v>
      </c>
      <c r="AS26" t="n">
        <v>0.1179639215603833</v>
      </c>
      <c r="AT26" t="n">
        <v>0.2340005881557815</v>
      </c>
      <c r="AU26" t="n">
        <v>0.2095890666102968</v>
      </c>
      <c r="AV26" t="n">
        <v>5.353098472810159</v>
      </c>
      <c r="AW26" t="n">
        <v>154.5460871290175</v>
      </c>
      <c r="AX26" t="n">
        <v>5807.637121939014</v>
      </c>
      <c r="AY26" t="n">
        <v>162290.4871109677</v>
      </c>
      <c r="AZ26" t="n">
        <v>174230.8117939599</v>
      </c>
      <c r="BA26" t="n">
        <v>135791.7152245727</v>
      </c>
      <c r="BB26" t="n">
        <v>14093.45404921309</v>
      </c>
      <c r="BC26" t="n">
        <v>149885.1692737858</v>
      </c>
      <c r="BD26" t="n">
        <v>0.825347881836104</v>
      </c>
      <c r="BE26" t="n">
        <v>4.879050960382646</v>
      </c>
      <c r="BF26" t="n">
        <v>11.92594091481795</v>
      </c>
      <c r="BG26" t="n">
        <v>22.43830677347704</v>
      </c>
      <c r="BH26" t="n">
        <v>167.8573832697856</v>
      </c>
      <c r="BI26" t="n">
        <v>518.9097978246479</v>
      </c>
      <c r="BJ26" t="n">
        <v>17928.31686321133</v>
      </c>
      <c r="BK26" t="n">
        <v>105899.8103601493</v>
      </c>
      <c r="BL26" t="n">
        <v>18287.93067892936</v>
      </c>
      <c r="BM26" t="n">
        <v>34404.07658057288</v>
      </c>
      <c r="BN26" t="n">
        <v>3095.939323780838</v>
      </c>
      <c r="BO26" t="n">
        <v>9579.634705954695</v>
      </c>
      <c r="BP26" t="n">
        <v>1.138681772318945</v>
      </c>
      <c r="BQ26" t="n">
        <v>7.402777941593976</v>
      </c>
      <c r="BR26" t="n">
        <v>633.5216148512526</v>
      </c>
      <c r="BS26" t="n">
        <v>24727.00077415926</v>
      </c>
      <c r="BT26" t="n">
        <v>11350.61630666265</v>
      </c>
      <c r="BU26" t="n">
        <v>11693.31056965597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201</v>
      </c>
      <c r="C27" t="n">
        <v>71</v>
      </c>
      <c r="D27" t="n">
        <v>936.0364619906601</v>
      </c>
      <c r="E27" t="n">
        <v>7.776592025265072</v>
      </c>
      <c r="F27" t="n">
        <v>144.9736674375316</v>
      </c>
      <c r="G27" t="n">
        <v>5711.973885690808</v>
      </c>
      <c r="H27" t="n">
        <v>208712.9803934295</v>
      </c>
      <c r="I27" t="n">
        <v>186957.0497959658</v>
      </c>
      <c r="J27" t="n">
        <v>3.285469720669401</v>
      </c>
      <c r="K27" t="n">
        <v>3.124203239343057</v>
      </c>
      <c r="L27" t="n">
        <v>-1.351407181159863</v>
      </c>
      <c r="M27" t="n">
        <v>0.8246795431402832</v>
      </c>
      <c r="N27" t="n">
        <v>15.83944934100225</v>
      </c>
      <c r="O27" t="n">
        <v>167.7995476809599</v>
      </c>
      <c r="P27" t="n">
        <v>5.896248572507137</v>
      </c>
      <c r="Q27" t="n">
        <v>22.39217673300438</v>
      </c>
      <c r="R27" t="n">
        <v>512.4468286174551</v>
      </c>
      <c r="S27" t="n">
        <v>8.811723315089553</v>
      </c>
      <c r="T27" t="n">
        <v>54.3633348904855</v>
      </c>
      <c r="U27" t="n">
        <v>1330.311272781816</v>
      </c>
      <c r="V27" t="n">
        <v>92.33333333333333</v>
      </c>
      <c r="W27" t="n">
        <v>279</v>
      </c>
      <c r="X27" t="n">
        <v>14</v>
      </c>
      <c r="Y27" t="n">
        <v>0</v>
      </c>
      <c r="Z27" t="n">
        <v>0.1215074695836336</v>
      </c>
      <c r="AA27" t="n">
        <v>1.214751113715695</v>
      </c>
      <c r="AB27" t="n">
        <v>145.6924208241289</v>
      </c>
      <c r="AC27" t="n">
        <v>4041.188188565219</v>
      </c>
      <c r="AD27" t="n">
        <v>2440.618191215552</v>
      </c>
      <c r="AE27" t="n">
        <v>1.116189230518163</v>
      </c>
      <c r="AF27" t="n">
        <v>16.58038980350018</v>
      </c>
      <c r="AG27" t="n">
        <v>401.69833141794</v>
      </c>
      <c r="AH27" t="n">
        <v>32346.32980344602</v>
      </c>
      <c r="AI27" t="n">
        <v>19426.31516495681</v>
      </c>
      <c r="AJ27" t="n">
        <v>32.6527646815906</v>
      </c>
      <c r="AK27" t="n">
        <v>16.95930599721241</v>
      </c>
      <c r="AL27" t="n">
        <v>3.758651567135785</v>
      </c>
      <c r="AM27" t="n">
        <v>-5.071569029366853</v>
      </c>
      <c r="AN27" t="n">
        <v>-6.552727392002119</v>
      </c>
      <c r="AO27" t="n">
        <v>-344.6472809364956</v>
      </c>
      <c r="AP27" t="n">
        <v>892355.592210866</v>
      </c>
      <c r="AQ27" t="n">
        <v>0.1892048204939464</v>
      </c>
      <c r="AR27" t="n">
        <v>0.2492983957214455</v>
      </c>
      <c r="AS27" t="n">
        <v>0.118125488365564</v>
      </c>
      <c r="AT27" t="n">
        <v>0.2338863602048028</v>
      </c>
      <c r="AU27" t="n">
        <v>0.2094849352142414</v>
      </c>
      <c r="AV27" t="n">
        <v>5.353011078459171</v>
      </c>
      <c r="AW27" t="n">
        <v>154.5399046839797</v>
      </c>
      <c r="AX27" t="n">
        <v>5806.665079017253</v>
      </c>
      <c r="AY27" t="n">
        <v>162292.0070213569</v>
      </c>
      <c r="AZ27" t="n">
        <v>174233.931379124</v>
      </c>
      <c r="BA27" t="n">
        <v>157802.6314804948</v>
      </c>
      <c r="BB27" t="n">
        <v>13976.93646348464</v>
      </c>
      <c r="BC27" t="n">
        <v>171779.5679439794</v>
      </c>
      <c r="BD27" t="n">
        <v>0.8246795431402832</v>
      </c>
      <c r="BE27" t="n">
        <v>5.896248572507137</v>
      </c>
      <c r="BF27" t="n">
        <v>15.83944934100225</v>
      </c>
      <c r="BG27" t="n">
        <v>22.39217673300438</v>
      </c>
      <c r="BH27" t="n">
        <v>167.7995476809599</v>
      </c>
      <c r="BI27" t="n">
        <v>512.4468286174551</v>
      </c>
      <c r="BJ27" t="n">
        <v>17913.80699118659</v>
      </c>
      <c r="BK27" t="n">
        <v>127984.2411050576</v>
      </c>
      <c r="BL27" t="n">
        <v>24293.75725008884</v>
      </c>
      <c r="BM27" t="n">
        <v>34333.28738366692</v>
      </c>
      <c r="BN27" t="n">
        <v>3094.872013937121</v>
      </c>
      <c r="BO27" t="n">
        <v>9460.291893178335</v>
      </c>
      <c r="BP27" t="n">
        <v>1.10758643172776</v>
      </c>
      <c r="BQ27" t="n">
        <v>7.91062641616112</v>
      </c>
      <c r="BR27" t="n">
        <v>631.1053621754285</v>
      </c>
      <c r="BS27" t="n">
        <v>24051.89011709526</v>
      </c>
      <c r="BT27" t="n">
        <v>12129.98088967237</v>
      </c>
      <c r="BU27" t="n">
        <v>11648.72054613974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201</v>
      </c>
      <c r="C28" t="n">
        <v>71</v>
      </c>
      <c r="D28" t="n">
        <v>936.0364619906601</v>
      </c>
      <c r="E28" t="n">
        <v>7.776591994154304</v>
      </c>
      <c r="F28" t="n">
        <v>144.9702641520072</v>
      </c>
      <c r="G28" t="n">
        <v>5711.973885690808</v>
      </c>
      <c r="H28" t="n">
        <v>208735.2084229603</v>
      </c>
      <c r="I28" t="n">
        <v>186957.0642577927</v>
      </c>
      <c r="J28" t="n">
        <v>-12.77336014503128</v>
      </c>
      <c r="K28" t="n">
        <v>7.224642995746046</v>
      </c>
      <c r="L28" t="n">
        <v>-22.1099217050321</v>
      </c>
      <c r="M28" t="n">
        <v>0.8244591540167722</v>
      </c>
      <c r="N28" t="n">
        <v>15.00151794235863</v>
      </c>
      <c r="O28" t="n">
        <v>167.7995476809599</v>
      </c>
      <c r="P28" t="n">
        <v>5.868981048153398</v>
      </c>
      <c r="Q28" t="n">
        <v>13.27064787142684</v>
      </c>
      <c r="R28" t="n">
        <v>510.4059453015927</v>
      </c>
      <c r="S28" t="n">
        <v>8.839211228566802</v>
      </c>
      <c r="T28" t="n">
        <v>68.23630357689096</v>
      </c>
      <c r="U28" t="n">
        <v>1332.352156097679</v>
      </c>
      <c r="V28" t="n">
        <v>93.66666666666667</v>
      </c>
      <c r="W28" t="n">
        <v>281.3333333333333</v>
      </c>
      <c r="X28" t="n">
        <v>14</v>
      </c>
      <c r="Y28" t="n">
        <v>0</v>
      </c>
      <c r="Z28" t="n">
        <v>0.1215097201616011</v>
      </c>
      <c r="AA28" t="n">
        <v>1.243832075692608</v>
      </c>
      <c r="AB28" t="n">
        <v>145.6924208241289</v>
      </c>
      <c r="AC28" t="n">
        <v>4041.279676529078</v>
      </c>
      <c r="AD28" t="n">
        <v>2440.63860004871</v>
      </c>
      <c r="AE28" t="n">
        <v>1.116190073997452</v>
      </c>
      <c r="AF28" t="n">
        <v>16.59128886564219</v>
      </c>
      <c r="AG28" t="n">
        <v>401.69833141794</v>
      </c>
      <c r="AH28" t="n">
        <v>32346.36409161723</v>
      </c>
      <c r="AI28" t="n">
        <v>19426.32281384893</v>
      </c>
      <c r="AJ28" t="n">
        <v>65.0717077427811</v>
      </c>
      <c r="AK28" t="n">
        <v>4.881072466690514</v>
      </c>
      <c r="AL28" t="n">
        <v>12.5511724501184</v>
      </c>
      <c r="AM28" t="n">
        <v>-5.044521894136627</v>
      </c>
      <c r="AN28" t="n">
        <v>1.730870070931793</v>
      </c>
      <c r="AO28" t="n">
        <v>-342.6063976206331</v>
      </c>
      <c r="AP28" t="n">
        <v>892469.2178335935</v>
      </c>
      <c r="AQ28" t="n">
        <v>0.1891715801727173</v>
      </c>
      <c r="AR28" t="n">
        <v>0.2492885855899813</v>
      </c>
      <c r="AS28" t="n">
        <v>0.1182262465477695</v>
      </c>
      <c r="AT28" t="n">
        <v>0.2338552746549219</v>
      </c>
      <c r="AU28" t="n">
        <v>0.20945831303461</v>
      </c>
      <c r="AV28" t="n">
        <v>5.353014259595066</v>
      </c>
      <c r="AW28" t="n">
        <v>154.5376480305525</v>
      </c>
      <c r="AX28" t="n">
        <v>5806.026078526491</v>
      </c>
      <c r="AY28" t="n">
        <v>162290.5948988439</v>
      </c>
      <c r="AZ28" t="n">
        <v>174232.690729167</v>
      </c>
      <c r="BA28" t="n">
        <v>143224.6474918986</v>
      </c>
      <c r="BB28" t="n">
        <v>13939.25111810419</v>
      </c>
      <c r="BC28" t="n">
        <v>157163.8986100028</v>
      </c>
      <c r="BD28" t="n">
        <v>0.8244591540167722</v>
      </c>
      <c r="BE28" t="n">
        <v>5.868981048153398</v>
      </c>
      <c r="BF28" t="n">
        <v>15.00151794235863</v>
      </c>
      <c r="BG28" t="n">
        <v>13.27064787142684</v>
      </c>
      <c r="BH28" t="n">
        <v>167.7995476809599</v>
      </c>
      <c r="BI28" t="n">
        <v>510.4059453015927</v>
      </c>
      <c r="BJ28" t="n">
        <v>17909.02234331516</v>
      </c>
      <c r="BK28" t="n">
        <v>127391.9976704017</v>
      </c>
      <c r="BL28" t="n">
        <v>23004.85786829789</v>
      </c>
      <c r="BM28" t="n">
        <v>20325.31944550253</v>
      </c>
      <c r="BN28" t="n">
        <v>3094.872013937121</v>
      </c>
      <c r="BO28" t="n">
        <v>9422.592087670188</v>
      </c>
      <c r="BP28" t="n">
        <v>1.106711537326912</v>
      </c>
      <c r="BQ28" t="n">
        <v>7.732098983470098</v>
      </c>
      <c r="BR28" t="n">
        <v>631.1053621754285</v>
      </c>
      <c r="BS28" t="n">
        <v>24032.89615965285</v>
      </c>
      <c r="BT28" t="n">
        <v>11855.5449893389</v>
      </c>
      <c r="BU28" t="n">
        <v>11648.72054613974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201</v>
      </c>
      <c r="C29" t="n">
        <v>71</v>
      </c>
      <c r="D29" t="n">
        <v>936.0492763100098</v>
      </c>
      <c r="E29" t="n">
        <v>7.751280989510285</v>
      </c>
      <c r="F29" t="n">
        <v>144.9765221781897</v>
      </c>
      <c r="G29" t="n">
        <v>5711.973885690808</v>
      </c>
      <c r="H29" t="n">
        <v>209308.3800631499</v>
      </c>
      <c r="I29" t="n">
        <v>186957.1554829213</v>
      </c>
      <c r="J29" t="n">
        <v>-21.03345028792678</v>
      </c>
      <c r="K29" t="n">
        <v>9.183746450472418</v>
      </c>
      <c r="L29" t="n">
        <v>-32.48917896696823</v>
      </c>
      <c r="M29" t="n">
        <v>0.824406931768304</v>
      </c>
      <c r="N29" t="n">
        <v>13.60417513649074</v>
      </c>
      <c r="O29" t="n">
        <v>214.4158323188045</v>
      </c>
      <c r="P29" t="n">
        <v>5.846731829824029</v>
      </c>
      <c r="Q29" t="n">
        <v>8.703388147481183</v>
      </c>
      <c r="R29" t="n">
        <v>508.8927522289751</v>
      </c>
      <c r="S29" t="n">
        <v>8.887372005280335</v>
      </c>
      <c r="T29" t="n">
        <v>74.20090610670451</v>
      </c>
      <c r="U29" t="n">
        <v>1380.481633808141</v>
      </c>
      <c r="V29" t="n">
        <v>95.33333333333333</v>
      </c>
      <c r="W29" t="n">
        <v>285.3333333333333</v>
      </c>
      <c r="X29" t="n">
        <v>14.66666666666667</v>
      </c>
      <c r="Y29" t="n">
        <v>0</v>
      </c>
      <c r="Z29" t="n">
        <v>0.1219675955230992</v>
      </c>
      <c r="AA29" t="n">
        <v>1.258217480289958</v>
      </c>
      <c r="AB29" t="n">
        <v>145.7686031147397</v>
      </c>
      <c r="AC29" t="n">
        <v>4041.341106653386</v>
      </c>
      <c r="AD29" t="n">
        <v>2440.638677053721</v>
      </c>
      <c r="AE29" t="n">
        <v>1.116361677618759</v>
      </c>
      <c r="AF29" t="n">
        <v>16.59671442689385</v>
      </c>
      <c r="AG29" t="n">
        <v>401.7268831987247</v>
      </c>
      <c r="AH29" t="n">
        <v>32346.38711459268</v>
      </c>
      <c r="AI29" t="n">
        <v>19426.32284270905</v>
      </c>
      <c r="AJ29" t="n">
        <v>111.5692983394623</v>
      </c>
      <c r="AK29" t="n">
        <v>-2.813528616457319</v>
      </c>
      <c r="AL29" t="n">
        <v>16.03594440857205</v>
      </c>
      <c r="AM29" t="n">
        <v>-5.022324898055725</v>
      </c>
      <c r="AN29" t="n">
        <v>4.900786989009561</v>
      </c>
      <c r="AO29" t="n">
        <v>-294.476919910171</v>
      </c>
      <c r="AP29" t="n">
        <v>892894.2511490714</v>
      </c>
      <c r="AQ29" t="n">
        <v>0.1891702443022578</v>
      </c>
      <c r="AR29" t="n">
        <v>0.2493340571985513</v>
      </c>
      <c r="AS29" t="n">
        <v>0.1183577292702416</v>
      </c>
      <c r="AT29" t="n">
        <v>0.2337793620230295</v>
      </c>
      <c r="AU29" t="n">
        <v>0.2093586072059198</v>
      </c>
      <c r="AV29" t="n">
        <v>5.353039869263235</v>
      </c>
      <c r="AW29" t="n">
        <v>154.5435340143441</v>
      </c>
      <c r="AX29" t="n">
        <v>5805.277920050527</v>
      </c>
      <c r="AY29" t="n">
        <v>162294.5366513037</v>
      </c>
      <c r="AZ29" t="n">
        <v>174238.1045663176</v>
      </c>
      <c r="BA29" t="n">
        <v>135820.8413132407</v>
      </c>
      <c r="BB29" t="n">
        <v>13829.10540533394</v>
      </c>
      <c r="BC29" t="n">
        <v>149649.9467185747</v>
      </c>
      <c r="BD29" t="n">
        <v>0.824406931768304</v>
      </c>
      <c r="BE29" t="n">
        <v>5.846731829824029</v>
      </c>
      <c r="BF29" t="n">
        <v>13.60417513649074</v>
      </c>
      <c r="BG29" t="n">
        <v>8.703388147481183</v>
      </c>
      <c r="BH29" t="n">
        <v>214.4158323188045</v>
      </c>
      <c r="BI29" t="n">
        <v>508.8927522289751</v>
      </c>
      <c r="BJ29" t="n">
        <v>17907.88760607819</v>
      </c>
      <c r="BK29" t="n">
        <v>126908.6592692732</v>
      </c>
      <c r="BL29" t="n">
        <v>20858.95153461254</v>
      </c>
      <c r="BM29" t="n">
        <v>13311.3511267005</v>
      </c>
      <c r="BN29" t="n">
        <v>3957.388776244065</v>
      </c>
      <c r="BO29" t="n">
        <v>9394.594266739607</v>
      </c>
      <c r="BP29" t="n">
        <v>0.9966234807038031</v>
      </c>
      <c r="BQ29" t="n">
        <v>7.515873148482801</v>
      </c>
      <c r="BR29" t="n">
        <v>637.0997605517264</v>
      </c>
      <c r="BS29" t="n">
        <v>21640.79277728932</v>
      </c>
      <c r="BT29" t="n">
        <v>11523.48589341973</v>
      </c>
      <c r="BU29" t="n">
        <v>11759.63176782267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201</v>
      </c>
      <c r="C30" t="n">
        <v>71</v>
      </c>
      <c r="D30" t="n">
        <v>936.0492763100098</v>
      </c>
      <c r="E30" t="n">
        <v>7.688328278414168</v>
      </c>
      <c r="F30" t="n">
        <v>144.9765221781897</v>
      </c>
      <c r="G30" t="n">
        <v>5711.973885690808</v>
      </c>
      <c r="H30" t="n">
        <v>210692.8711362251</v>
      </c>
      <c r="I30" t="n">
        <v>186957.2010954855</v>
      </c>
      <c r="J30" t="n">
        <v>-21.15848826190765</v>
      </c>
      <c r="K30" t="n">
        <v>9.138188238734855</v>
      </c>
      <c r="L30" t="n">
        <v>-32.48917896696823</v>
      </c>
      <c r="M30" t="n">
        <v>0.8243808206440701</v>
      </c>
      <c r="N30" t="n">
        <v>13.60417513649074</v>
      </c>
      <c r="O30" t="n">
        <v>237.7239746377268</v>
      </c>
      <c r="P30" t="n">
        <v>5.842123126409699</v>
      </c>
      <c r="Q30" t="n">
        <v>8.697900546786954</v>
      </c>
      <c r="R30" t="n">
        <v>508.1361556926663</v>
      </c>
      <c r="S30" t="n">
        <v>8.95569119425797</v>
      </c>
      <c r="T30" t="n">
        <v>74.20639370739873</v>
      </c>
      <c r="U30" t="n">
        <v>1404.546372663372</v>
      </c>
      <c r="V30" t="n">
        <v>96</v>
      </c>
      <c r="W30" t="n">
        <v>287</v>
      </c>
      <c r="X30" t="n">
        <v>15.66666666666667</v>
      </c>
      <c r="Y30" t="n">
        <v>0</v>
      </c>
      <c r="Z30" t="n">
        <v>0.1226540308009623</v>
      </c>
      <c r="AA30" t="n">
        <v>1.258217480289958</v>
      </c>
      <c r="AB30" t="n">
        <v>145.8066942600451</v>
      </c>
      <c r="AC30" t="n">
        <v>4041.349455303778</v>
      </c>
      <c r="AD30" t="n">
        <v>2440.638715556227</v>
      </c>
      <c r="AE30" t="n">
        <v>1.11661894147128</v>
      </c>
      <c r="AF30" t="n">
        <v>16.59671442689385</v>
      </c>
      <c r="AG30" t="n">
        <v>401.7411590891172</v>
      </c>
      <c r="AH30" t="n">
        <v>32346.39024351981</v>
      </c>
      <c r="AI30" t="n">
        <v>19426.32285713911</v>
      </c>
      <c r="AJ30" t="n">
        <v>161.9860210915318</v>
      </c>
      <c r="AK30" t="n">
        <v>-6.469785693980249</v>
      </c>
      <c r="AL30" t="n">
        <v>17.93274721442524</v>
      </c>
      <c r="AM30" t="n">
        <v>-5.017742305765629</v>
      </c>
      <c r="AN30" t="n">
        <v>4.906274589703789</v>
      </c>
      <c r="AO30" t="n">
        <v>-270.4121810549399</v>
      </c>
      <c r="AP30" t="n">
        <v>893062.0551058687</v>
      </c>
      <c r="AQ30" t="n">
        <v>0.1882876920475367</v>
      </c>
      <c r="AR30" t="n">
        <v>0.2493707755659551</v>
      </c>
      <c r="AS30" t="n">
        <v>0.1183407897217742</v>
      </c>
      <c r="AT30" t="n">
        <v>0.2346813201726471</v>
      </c>
      <c r="AU30" t="n">
        <v>0.209319422492087</v>
      </c>
      <c r="AV30" t="n">
        <v>5.35308586214114</v>
      </c>
      <c r="AW30" t="n">
        <v>154.5442601179238</v>
      </c>
      <c r="AX30" t="n">
        <v>5805.492829310253</v>
      </c>
      <c r="AY30" t="n">
        <v>162299.8438262525</v>
      </c>
      <c r="AZ30" t="n">
        <v>174244.4050975725</v>
      </c>
      <c r="BA30" t="n">
        <v>135753.4685517665</v>
      </c>
      <c r="BB30" t="n">
        <v>13774.03254894882</v>
      </c>
      <c r="BC30" t="n">
        <v>149527.5011007153</v>
      </c>
      <c r="BD30" t="n">
        <v>0.8243808206440701</v>
      </c>
      <c r="BE30" t="n">
        <v>5.842123126409699</v>
      </c>
      <c r="BF30" t="n">
        <v>13.60417513649074</v>
      </c>
      <c r="BG30" t="n">
        <v>8.697900546786954</v>
      </c>
      <c r="BH30" t="n">
        <v>237.7239746377268</v>
      </c>
      <c r="BI30" t="n">
        <v>508.1361556926663</v>
      </c>
      <c r="BJ30" t="n">
        <v>17907.32023745972</v>
      </c>
      <c r="BK30" t="n">
        <v>126808.5167527832</v>
      </c>
      <c r="BL30" t="n">
        <v>20858.95153461254</v>
      </c>
      <c r="BM30" t="n">
        <v>13302.92142865634</v>
      </c>
      <c r="BN30" t="n">
        <v>4388.647157397536</v>
      </c>
      <c r="BO30" t="n">
        <v>9380.595356274314</v>
      </c>
      <c r="BP30" t="n">
        <v>0.9415794523922486</v>
      </c>
      <c r="BQ30" t="n">
        <v>7.515873148482801</v>
      </c>
      <c r="BR30" t="n">
        <v>640.0969597398753</v>
      </c>
      <c r="BS30" t="n">
        <v>20444.74108610755</v>
      </c>
      <c r="BT30" t="n">
        <v>11523.48589341973</v>
      </c>
      <c r="BU30" t="n">
        <v>11815.08737866413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201</v>
      </c>
      <c r="C31" t="n">
        <v>71</v>
      </c>
      <c r="D31" t="n">
        <v>936.0677555800081</v>
      </c>
      <c r="E31" t="n">
        <v>7.663990914679379</v>
      </c>
      <c r="F31" t="n">
        <v>144.9765221781897</v>
      </c>
      <c r="G31" t="n">
        <v>5711.973885690808</v>
      </c>
      <c r="H31" t="n">
        <v>211245.059076595</v>
      </c>
      <c r="I31" t="n">
        <v>186959.9619625893</v>
      </c>
      <c r="J31" t="n">
        <v>-24.37875380825043</v>
      </c>
      <c r="K31" t="n">
        <v>8.678375666095235</v>
      </c>
      <c r="L31" t="n">
        <v>-32.48917896696823</v>
      </c>
      <c r="M31" t="n">
        <v>0.8243808206440701</v>
      </c>
      <c r="N31" t="n">
        <v>13.60417513649074</v>
      </c>
      <c r="O31" t="n">
        <v>237.7239746377268</v>
      </c>
      <c r="P31" t="n">
        <v>5.842123126409699</v>
      </c>
      <c r="Q31" t="n">
        <v>8.099955640864536</v>
      </c>
      <c r="R31" t="n">
        <v>508.1361556926663</v>
      </c>
      <c r="S31" t="n">
        <v>8.981068547443581</v>
      </c>
      <c r="T31" t="n">
        <v>74.80433861332115</v>
      </c>
      <c r="U31" t="n">
        <v>1404.546372663372</v>
      </c>
      <c r="V31" t="n">
        <v>96</v>
      </c>
      <c r="W31" t="n">
        <v>288.3333333333333</v>
      </c>
      <c r="X31" t="n">
        <v>16</v>
      </c>
      <c r="Y31" t="n">
        <v>0</v>
      </c>
      <c r="Z31" t="n">
        <v>0.1228844276972733</v>
      </c>
      <c r="AA31" t="n">
        <v>1.258217480289958</v>
      </c>
      <c r="AB31" t="n">
        <v>145.8066942600451</v>
      </c>
      <c r="AC31" t="n">
        <v>4041.350363720958</v>
      </c>
      <c r="AD31" t="n">
        <v>2440.644026673059</v>
      </c>
      <c r="AE31" t="n">
        <v>1.116706320589969</v>
      </c>
      <c r="AF31" t="n">
        <v>16.59671442689385</v>
      </c>
      <c r="AG31" t="n">
        <v>401.7411590891172</v>
      </c>
      <c r="AH31" t="n">
        <v>32346.39058397758</v>
      </c>
      <c r="AI31" t="n">
        <v>19426.32484764432</v>
      </c>
      <c r="AJ31" t="n">
        <v>230.7908553919034</v>
      </c>
      <c r="AK31" t="n">
        <v>-16.57549004771174</v>
      </c>
      <c r="AL31" t="n">
        <v>25.80698317256679</v>
      </c>
      <c r="AM31" t="n">
        <v>-5.017742305765629</v>
      </c>
      <c r="AN31" t="n">
        <v>5.504219495626206</v>
      </c>
      <c r="AO31" t="n">
        <v>-270.4121810549399</v>
      </c>
      <c r="AP31" t="n">
        <v>893339.822496945</v>
      </c>
      <c r="AQ31" t="n">
        <v>0.1864856427923891</v>
      </c>
      <c r="AR31" t="n">
        <v>0.2494391150314378</v>
      </c>
      <c r="AS31" t="n">
        <v>0.1183689131430791</v>
      </c>
      <c r="AT31" t="n">
        <v>0.2364522249120043</v>
      </c>
      <c r="AU31" t="n">
        <v>0.2092541041210897</v>
      </c>
      <c r="AV31" t="n">
        <v>5.354121704641411</v>
      </c>
      <c r="AW31" t="n">
        <v>154.5374258861142</v>
      </c>
      <c r="AX31" t="n">
        <v>5805.294644753475</v>
      </c>
      <c r="AY31" t="n">
        <v>162302.4229633369</v>
      </c>
      <c r="AZ31" t="n">
        <v>174247.6131480783</v>
      </c>
      <c r="BA31" t="n">
        <v>135651.0927529486</v>
      </c>
      <c r="BB31" t="n">
        <v>12959.57676601924</v>
      </c>
      <c r="BC31" t="n">
        <v>148610.6695189679</v>
      </c>
      <c r="BD31" t="n">
        <v>0.8243808206440701</v>
      </c>
      <c r="BE31" t="n">
        <v>5.842123126409699</v>
      </c>
      <c r="BF31" t="n">
        <v>13.60417513649074</v>
      </c>
      <c r="BG31" t="n">
        <v>8.099955640864536</v>
      </c>
      <c r="BH31" t="n">
        <v>237.7239746377268</v>
      </c>
      <c r="BI31" t="n">
        <v>508.1361556926663</v>
      </c>
      <c r="BJ31" t="n">
        <v>17907.32023745972</v>
      </c>
      <c r="BK31" t="n">
        <v>126808.5167527832</v>
      </c>
      <c r="BL31" t="n">
        <v>20858.95153461254</v>
      </c>
      <c r="BM31" t="n">
        <v>12382.86958136257</v>
      </c>
      <c r="BN31" t="n">
        <v>4388.647157397536</v>
      </c>
      <c r="BO31" t="n">
        <v>9380.595356274314</v>
      </c>
      <c r="BP31" t="n">
        <v>0.9415794523922486</v>
      </c>
      <c r="BQ31" t="n">
        <v>7.515873148482801</v>
      </c>
      <c r="BR31" t="n">
        <v>640.0969597398753</v>
      </c>
      <c r="BS31" t="n">
        <v>20444.74108610755</v>
      </c>
      <c r="BT31" t="n">
        <v>11523.48589341973</v>
      </c>
      <c r="BU31" t="n">
        <v>11815.08737866413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201</v>
      </c>
      <c r="C32" t="n">
        <v>71</v>
      </c>
      <c r="D32" t="n">
        <v>936.0707408704765</v>
      </c>
      <c r="E32" t="n">
        <v>7.664121962783777</v>
      </c>
      <c r="F32" t="n">
        <v>144.9765221781897</v>
      </c>
      <c r="G32" t="n">
        <v>5711.973885690808</v>
      </c>
      <c r="H32" t="n">
        <v>211245.8039865203</v>
      </c>
      <c r="I32" t="n">
        <v>186961.6419188401</v>
      </c>
      <c r="J32" t="n">
        <v>-26.80335142892577</v>
      </c>
      <c r="K32" t="n">
        <v>8.043171396242</v>
      </c>
      <c r="L32" t="n">
        <v>-32.48917896696823</v>
      </c>
      <c r="M32" t="n">
        <v>0.8243808206440701</v>
      </c>
      <c r="N32" t="n">
        <v>26.7904814114962</v>
      </c>
      <c r="O32" t="n">
        <v>237.7239746377268</v>
      </c>
      <c r="P32" t="n">
        <v>5.839357216769358</v>
      </c>
      <c r="Q32" t="n">
        <v>7.741984434000778</v>
      </c>
      <c r="R32" t="n">
        <v>502.3285026849171</v>
      </c>
      <c r="S32" t="n">
        <v>8.983834457083921</v>
      </c>
      <c r="T32" t="n">
        <v>88.34861609519037</v>
      </c>
      <c r="U32" t="n">
        <v>1410.354025671121</v>
      </c>
      <c r="V32" t="n">
        <v>96.66666666666667</v>
      </c>
      <c r="W32" t="n">
        <v>291</v>
      </c>
      <c r="X32" t="n">
        <v>16</v>
      </c>
      <c r="Y32" t="n">
        <v>0</v>
      </c>
      <c r="Z32" t="n">
        <v>0.1228846934918367</v>
      </c>
      <c r="AA32" t="n">
        <v>1.262988489889875</v>
      </c>
      <c r="AB32" t="n">
        <v>145.8066942600451</v>
      </c>
      <c r="AC32" t="n">
        <v>4041.408802076245</v>
      </c>
      <c r="AD32" t="n">
        <v>2440.647272219014</v>
      </c>
      <c r="AE32" t="n">
        <v>1.116706586384532</v>
      </c>
      <c r="AF32" t="n">
        <v>16.59850250908271</v>
      </c>
      <c r="AG32" t="n">
        <v>401.7411590891172</v>
      </c>
      <c r="AH32" t="n">
        <v>32346.41248554379</v>
      </c>
      <c r="AI32" t="n">
        <v>19426.32606401285</v>
      </c>
      <c r="AJ32" t="n">
        <v>242.0480434741625</v>
      </c>
      <c r="AK32" t="n">
        <v>-20.72263737787198</v>
      </c>
      <c r="AL32" t="n">
        <v>25.95475742019735</v>
      </c>
      <c r="AM32" t="n">
        <v>-5.014976396125287</v>
      </c>
      <c r="AN32" t="n">
        <v>19.04849697749542</v>
      </c>
      <c r="AO32" t="n">
        <v>-264.6045280471907</v>
      </c>
      <c r="AP32" t="n">
        <v>893940.6060989549</v>
      </c>
      <c r="AQ32" t="n">
        <v>0.1865106118298091</v>
      </c>
      <c r="AR32" t="n">
        <v>0.2495399844110734</v>
      </c>
      <c r="AS32" t="n">
        <v>0.1185360183628444</v>
      </c>
      <c r="AT32" t="n">
        <v>0.2363018438470696</v>
      </c>
      <c r="AU32" t="n">
        <v>0.2091115415492034</v>
      </c>
      <c r="AV32" t="n">
        <v>5.35414878436119</v>
      </c>
      <c r="AW32" t="n">
        <v>154.5237999897921</v>
      </c>
      <c r="AX32" t="n">
        <v>5804.212485027955</v>
      </c>
      <c r="AY32" t="n">
        <v>162303.8210658252</v>
      </c>
      <c r="AZ32" t="n">
        <v>174251.6612865546</v>
      </c>
      <c r="BA32" t="n">
        <v>135432.6145504605</v>
      </c>
      <c r="BB32" t="n">
        <v>12461.87472793554</v>
      </c>
      <c r="BC32" t="n">
        <v>147894.4892783961</v>
      </c>
      <c r="BD32" t="n">
        <v>0.8243808206440701</v>
      </c>
      <c r="BE32" t="n">
        <v>5.839357216769358</v>
      </c>
      <c r="BF32" t="n">
        <v>26.7904814114962</v>
      </c>
      <c r="BG32" t="n">
        <v>7.741984434000778</v>
      </c>
      <c r="BH32" t="n">
        <v>237.7239746377268</v>
      </c>
      <c r="BI32" t="n">
        <v>502.3285026849171</v>
      </c>
      <c r="BJ32" t="n">
        <v>17907.32023745972</v>
      </c>
      <c r="BK32" t="n">
        <v>126748.3563096282</v>
      </c>
      <c r="BL32" t="n">
        <v>41146.98668738164</v>
      </c>
      <c r="BM32" t="n">
        <v>11832.07003482379</v>
      </c>
      <c r="BN32" t="n">
        <v>4388.647157397536</v>
      </c>
      <c r="BO32" t="n">
        <v>9272.950507775684</v>
      </c>
      <c r="BP32" t="n">
        <v>0.9415794523922486</v>
      </c>
      <c r="BQ32" t="n">
        <v>7.780202572349558</v>
      </c>
      <c r="BR32" t="n">
        <v>640.0969597398753</v>
      </c>
      <c r="BS32" t="n">
        <v>20444.74108610755</v>
      </c>
      <c r="BT32" t="n">
        <v>11930.1748123238</v>
      </c>
      <c r="BU32" t="n">
        <v>11815.08737866413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201</v>
      </c>
      <c r="C33" t="n">
        <v>71</v>
      </c>
      <c r="D33" t="n">
        <v>936.073740214142</v>
      </c>
      <c r="E33" t="n">
        <v>7.664121962783777</v>
      </c>
      <c r="F33" t="n">
        <v>144.9783835899427</v>
      </c>
      <c r="G33" t="n">
        <v>5711.973885690808</v>
      </c>
      <c r="H33" t="n">
        <v>211246.634115132</v>
      </c>
      <c r="I33" t="n">
        <v>186964.0707949245</v>
      </c>
      <c r="J33" t="n">
        <v>-30.06197239976641</v>
      </c>
      <c r="K33" t="n">
        <v>7.84052240447529</v>
      </c>
      <c r="L33" t="n">
        <v>-32.48917896696823</v>
      </c>
      <c r="M33" t="n">
        <v>0.8243808206440701</v>
      </c>
      <c r="N33" t="n">
        <v>33.38363454899893</v>
      </c>
      <c r="O33" t="n">
        <v>237.7239746377268</v>
      </c>
      <c r="P33" t="n">
        <v>5.823575375480691</v>
      </c>
      <c r="Q33" t="n">
        <v>7.712485057049503</v>
      </c>
      <c r="R33" t="n">
        <v>467.060814047673</v>
      </c>
      <c r="S33" t="n">
        <v>8.999616298372588</v>
      </c>
      <c r="T33" t="n">
        <v>94.97126860964437</v>
      </c>
      <c r="U33" t="n">
        <v>1445.621714308365</v>
      </c>
      <c r="V33" t="n">
        <v>97</v>
      </c>
      <c r="W33" t="n">
        <v>293.3333333333333</v>
      </c>
      <c r="X33" t="n">
        <v>16</v>
      </c>
      <c r="Y33" t="n">
        <v>0</v>
      </c>
      <c r="Z33" t="n">
        <v>0.1228846934918367</v>
      </c>
      <c r="AA33" t="n">
        <v>1.265386806118783</v>
      </c>
      <c r="AB33" t="n">
        <v>145.8066942600451</v>
      </c>
      <c r="AC33" t="n">
        <v>4041.437998159696</v>
      </c>
      <c r="AD33" t="n">
        <v>2440.971205834118</v>
      </c>
      <c r="AE33" t="n">
        <v>1.116706586384532</v>
      </c>
      <c r="AF33" t="n">
        <v>16.59940936160609</v>
      </c>
      <c r="AG33" t="n">
        <v>401.7411590891172</v>
      </c>
      <c r="AH33" t="n">
        <v>32346.42342767156</v>
      </c>
      <c r="AI33" t="n">
        <v>19426.44746799358</v>
      </c>
      <c r="AJ33" t="n">
        <v>234.735019766055</v>
      </c>
      <c r="AK33" t="n">
        <v>-16.04257115111989</v>
      </c>
      <c r="AL33" t="n">
        <v>22.11900277122197</v>
      </c>
      <c r="AM33" t="n">
        <v>-4.999194554836621</v>
      </c>
      <c r="AN33" t="n">
        <v>25.67114949194943</v>
      </c>
      <c r="AO33" t="n">
        <v>-229.3368394099465</v>
      </c>
      <c r="AP33" t="n">
        <v>893802.8229817249</v>
      </c>
      <c r="AQ33" t="n">
        <v>0.1865063934107869</v>
      </c>
      <c r="AR33" t="n">
        <v>0.2495587405666906</v>
      </c>
      <c r="AS33" t="n">
        <v>0.118450549997249</v>
      </c>
      <c r="AT33" t="n">
        <v>0.2363410824216118</v>
      </c>
      <c r="AU33" t="n">
        <v>0.2091432336036618</v>
      </c>
      <c r="AV33" t="n">
        <v>5.354157227359573</v>
      </c>
      <c r="AW33" t="n">
        <v>154.5272707942893</v>
      </c>
      <c r="AX33" t="n">
        <v>5804.697200608721</v>
      </c>
      <c r="AY33" t="n">
        <v>162303.3488884097</v>
      </c>
      <c r="AZ33" t="n">
        <v>174250.8410201475</v>
      </c>
      <c r="BA33" t="n">
        <v>135036.3547148014</v>
      </c>
      <c r="BB33" t="n">
        <v>11819.03204294712</v>
      </c>
      <c r="BC33" t="n">
        <v>146855.3867577486</v>
      </c>
      <c r="BD33" t="n">
        <v>0.8243808206440701</v>
      </c>
      <c r="BE33" t="n">
        <v>5.823575375480691</v>
      </c>
      <c r="BF33" t="n">
        <v>33.38363454899893</v>
      </c>
      <c r="BG33" t="n">
        <v>7.712485057049503</v>
      </c>
      <c r="BH33" t="n">
        <v>237.7239746377268</v>
      </c>
      <c r="BI33" t="n">
        <v>467.060814047673</v>
      </c>
      <c r="BJ33" t="n">
        <v>17907.32023745972</v>
      </c>
      <c r="BK33" t="n">
        <v>126405.0887882517</v>
      </c>
      <c r="BL33" t="n">
        <v>51291.0042637662</v>
      </c>
      <c r="BM33" t="n">
        <v>11786.68322337783</v>
      </c>
      <c r="BN33" t="n">
        <v>4388.647157397536</v>
      </c>
      <c r="BO33" t="n">
        <v>8619.243698979813</v>
      </c>
      <c r="BP33" t="n">
        <v>0.9415794523922486</v>
      </c>
      <c r="BQ33" t="n">
        <v>7.912367284282936</v>
      </c>
      <c r="BR33" t="n">
        <v>640.0969597398753</v>
      </c>
      <c r="BS33" t="n">
        <v>20444.74108610755</v>
      </c>
      <c r="BT33" t="n">
        <v>12133.51927177584</v>
      </c>
      <c r="BU33" t="n">
        <v>11815.08737866413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201</v>
      </c>
      <c r="C34" t="n">
        <v>71</v>
      </c>
      <c r="D34" t="n">
        <v>936.073740214142</v>
      </c>
      <c r="E34" t="n">
        <v>7.664121962783777</v>
      </c>
      <c r="F34" t="n">
        <v>144.977471526636</v>
      </c>
      <c r="G34" t="n">
        <v>5711.925644062702</v>
      </c>
      <c r="H34" t="n">
        <v>211247.1360597872</v>
      </c>
      <c r="I34" t="n">
        <v>186965.2103522919</v>
      </c>
      <c r="J34" t="n">
        <v>-27.37818190885669</v>
      </c>
      <c r="K34" t="n">
        <v>7.84052240447529</v>
      </c>
      <c r="L34" t="n">
        <v>-32.48917896696823</v>
      </c>
      <c r="M34" t="n">
        <v>0.8243808206440701</v>
      </c>
      <c r="N34" t="n">
        <v>32.99315028531603</v>
      </c>
      <c r="O34" t="n">
        <v>199.8359528049687</v>
      </c>
      <c r="P34" t="n">
        <v>5.816375932246443</v>
      </c>
      <c r="Q34" t="n">
        <v>7.675876459229887</v>
      </c>
      <c r="R34" t="n">
        <v>450.8788829809882</v>
      </c>
      <c r="S34" t="n">
        <v>9.006815741606836</v>
      </c>
      <c r="T34" t="n">
        <v>95.39836147114687</v>
      </c>
      <c r="U34" t="n">
        <v>1499.691667207808</v>
      </c>
      <c r="V34" t="n">
        <v>98.33333333333333</v>
      </c>
      <c r="W34" t="n">
        <v>294.6666666666667</v>
      </c>
      <c r="X34" t="n">
        <v>16</v>
      </c>
      <c r="Y34" t="n">
        <v>0</v>
      </c>
      <c r="Z34" t="n">
        <v>0.1228846934918367</v>
      </c>
      <c r="AA34" t="n">
        <v>1.269525803346188</v>
      </c>
      <c r="AB34" t="n">
        <v>146.1896808426785</v>
      </c>
      <c r="AC34" t="n">
        <v>4041.438436240107</v>
      </c>
      <c r="AD34" t="n">
        <v>2441.133025144784</v>
      </c>
      <c r="AE34" t="n">
        <v>1.116706586384532</v>
      </c>
      <c r="AF34" t="n">
        <v>16.60096057678087</v>
      </c>
      <c r="AG34" t="n">
        <v>401.8846949665479</v>
      </c>
      <c r="AH34" t="n">
        <v>32346.42359185552</v>
      </c>
      <c r="AI34" t="n">
        <v>19426.50811470497</v>
      </c>
      <c r="AJ34" t="n">
        <v>220.3221576992294</v>
      </c>
      <c r="AK34" t="n">
        <v>-2.049408892392705</v>
      </c>
      <c r="AL34" t="n">
        <v>23.77026469863888</v>
      </c>
      <c r="AM34" t="n">
        <v>-4.991995111602373</v>
      </c>
      <c r="AN34" t="n">
        <v>25.31727382608615</v>
      </c>
      <c r="AO34" t="n">
        <v>-251.0429301760198</v>
      </c>
      <c r="AP34" t="n">
        <v>893774.9197783513</v>
      </c>
      <c r="AQ34" t="n">
        <v>0.1865131592968146</v>
      </c>
      <c r="AR34" t="n">
        <v>0.2495261866731682</v>
      </c>
      <c r="AS34" t="n">
        <v>0.1184582368075801</v>
      </c>
      <c r="AT34" t="n">
        <v>0.2363477839540322</v>
      </c>
      <c r="AU34" t="n">
        <v>0.2091546332684049</v>
      </c>
      <c r="AV34" t="n">
        <v>5.354202386914198</v>
      </c>
      <c r="AW34" t="n">
        <v>154.5310605432227</v>
      </c>
      <c r="AX34" t="n">
        <v>5804.716235626222</v>
      </c>
      <c r="AY34" t="n">
        <v>162304.5497617821</v>
      </c>
      <c r="AZ34" t="n">
        <v>174251.8967142268</v>
      </c>
      <c r="BA34" t="n">
        <v>134823.969956516</v>
      </c>
      <c r="BB34" t="n">
        <v>11520.22923710764</v>
      </c>
      <c r="BC34" t="n">
        <v>146344.1991936237</v>
      </c>
      <c r="BD34" t="n">
        <v>0.8243808206440701</v>
      </c>
      <c r="BE34" t="n">
        <v>5.816375932246443</v>
      </c>
      <c r="BF34" t="n">
        <v>32.99315028531603</v>
      </c>
      <c r="BG34" t="n">
        <v>7.675876459229887</v>
      </c>
      <c r="BH34" t="n">
        <v>199.8359528049687</v>
      </c>
      <c r="BI34" t="n">
        <v>450.8788829809882</v>
      </c>
      <c r="BJ34" t="n">
        <v>17907.32023745972</v>
      </c>
      <c r="BK34" t="n">
        <v>126248.4951383522</v>
      </c>
      <c r="BL34" t="n">
        <v>50690.556611501</v>
      </c>
      <c r="BM34" t="n">
        <v>11730.39018251061</v>
      </c>
      <c r="BN34" t="n">
        <v>3686.354612693913</v>
      </c>
      <c r="BO34" t="n">
        <v>8319.301506706533</v>
      </c>
      <c r="BP34" t="n">
        <v>0.9415794523922486</v>
      </c>
      <c r="BQ34" t="n">
        <v>7.855211540312252</v>
      </c>
      <c r="BR34" t="n">
        <v>614.8405115863352</v>
      </c>
      <c r="BS34" t="n">
        <v>20444.74108610755</v>
      </c>
      <c r="BT34" t="n">
        <v>12045.63088427212</v>
      </c>
      <c r="BU34" t="n">
        <v>11346.93374102584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201.3333333333333</v>
      </c>
      <c r="C35" t="n">
        <v>71</v>
      </c>
      <c r="D35" t="n">
        <v>936.073740214142</v>
      </c>
      <c r="E35" t="n">
        <v>7.664121962783777</v>
      </c>
      <c r="F35" t="n">
        <v>144.9770154949826</v>
      </c>
      <c r="G35" t="n">
        <v>5711.901523248649</v>
      </c>
      <c r="H35" t="n">
        <v>211249.0466234944</v>
      </c>
      <c r="I35" t="n">
        <v>186965.2103522919</v>
      </c>
      <c r="J35" t="n">
        <v>-27.12614551588388</v>
      </c>
      <c r="K35" t="n">
        <v>7.84052240447529</v>
      </c>
      <c r="L35" t="n">
        <v>-32.48917896696823</v>
      </c>
      <c r="M35" t="n">
        <v>0.8243808206440701</v>
      </c>
      <c r="N35" t="n">
        <v>32.79790815347458</v>
      </c>
      <c r="O35" t="n">
        <v>180.8919418885897</v>
      </c>
      <c r="P35" t="n">
        <v>5.793747710952978</v>
      </c>
      <c r="Q35" t="n">
        <v>7.531661451788906</v>
      </c>
      <c r="R35" t="n">
        <v>450.288318105002</v>
      </c>
      <c r="S35" t="n">
        <v>9.0294439629003</v>
      </c>
      <c r="T35" t="n">
        <v>95.73781861042931</v>
      </c>
      <c r="U35" t="n">
        <v>1519.226243000174</v>
      </c>
      <c r="V35" t="n">
        <v>99</v>
      </c>
      <c r="W35" t="n">
        <v>297</v>
      </c>
      <c r="X35" t="n">
        <v>16</v>
      </c>
      <c r="Y35" t="n">
        <v>0</v>
      </c>
      <c r="Z35" t="n">
        <v>0.1228846934918367</v>
      </c>
      <c r="AA35" t="n">
        <v>1.271595301959891</v>
      </c>
      <c r="AB35" t="n">
        <v>146.3811741339953</v>
      </c>
      <c r="AC35" t="n">
        <v>4041.446010321154</v>
      </c>
      <c r="AD35" t="n">
        <v>2441.133025144784</v>
      </c>
      <c r="AE35" t="n">
        <v>1.116706586384532</v>
      </c>
      <c r="AF35" t="n">
        <v>16.60173618436826</v>
      </c>
      <c r="AG35" t="n">
        <v>401.9564629052634</v>
      </c>
      <c r="AH35" t="n">
        <v>32346.4264304729</v>
      </c>
      <c r="AI35" t="n">
        <v>19426.50811470497</v>
      </c>
      <c r="AJ35" t="n">
        <v>188.22658765471</v>
      </c>
      <c r="AK35" t="n">
        <v>16.22806094954396</v>
      </c>
      <c r="AL35" t="n">
        <v>20.92453970686431</v>
      </c>
      <c r="AM35" t="n">
        <v>-4.969366890308908</v>
      </c>
      <c r="AN35" t="n">
        <v>25.26624670168567</v>
      </c>
      <c r="AO35" t="n">
        <v>-269.3963762164126</v>
      </c>
      <c r="AP35" t="n">
        <v>893662.1495646735</v>
      </c>
      <c r="AQ35" t="n">
        <v>0.1864998180183257</v>
      </c>
      <c r="AR35" t="n">
        <v>0.2494579823429139</v>
      </c>
      <c r="AS35" t="n">
        <v>0.1184741153226024</v>
      </c>
      <c r="AT35" t="n">
        <v>0.2363781665343152</v>
      </c>
      <c r="AU35" t="n">
        <v>0.2091899177818429</v>
      </c>
      <c r="AV35" t="n">
        <v>5.354250196565505</v>
      </c>
      <c r="AW35" t="n">
        <v>154.5364356314496</v>
      </c>
      <c r="AX35" t="n">
        <v>5804.648615098359</v>
      </c>
      <c r="AY35" t="n">
        <v>162303.6397941865</v>
      </c>
      <c r="AZ35" t="n">
        <v>174250.0250768111</v>
      </c>
      <c r="BA35" t="n">
        <v>134101.3636291339</v>
      </c>
      <c r="BB35" t="n">
        <v>11520.22923710764</v>
      </c>
      <c r="BC35" t="n">
        <v>145621.5928662415</v>
      </c>
      <c r="BD35" t="n">
        <v>0.8243808206440701</v>
      </c>
      <c r="BE35" t="n">
        <v>5.793747710952978</v>
      </c>
      <c r="BF35" t="n">
        <v>32.79790815347458</v>
      </c>
      <c r="BG35" t="n">
        <v>7.531661451788906</v>
      </c>
      <c r="BH35" t="n">
        <v>180.8919418885897</v>
      </c>
      <c r="BI35" t="n">
        <v>450.288318105002</v>
      </c>
      <c r="BJ35" t="n">
        <v>17907.32023745972</v>
      </c>
      <c r="BK35" t="n">
        <v>125756.5725420583</v>
      </c>
      <c r="BL35" t="n">
        <v>50390.3327853684</v>
      </c>
      <c r="BM35" t="n">
        <v>11508.72897592127</v>
      </c>
      <c r="BN35" t="n">
        <v>3335.208340342102</v>
      </c>
      <c r="BO35" t="n">
        <v>8308.368463897554</v>
      </c>
      <c r="BP35" t="n">
        <v>0.9415794523922486</v>
      </c>
      <c r="BQ35" t="n">
        <v>7.82663366832691</v>
      </c>
      <c r="BR35" t="n">
        <v>602.212287509565</v>
      </c>
      <c r="BS35" t="n">
        <v>20444.74108610755</v>
      </c>
      <c r="BT35" t="n">
        <v>12001.68669052026</v>
      </c>
      <c r="BU35" t="n">
        <v>11112.85692220669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202</v>
      </c>
      <c r="C36" t="n">
        <v>71</v>
      </c>
      <c r="D36" t="n">
        <v>936.0767601595968</v>
      </c>
      <c r="E36" t="n">
        <v>7.664121962783777</v>
      </c>
      <c r="F36" t="n">
        <v>144.9770154949826</v>
      </c>
      <c r="G36" t="n">
        <v>5712.057207391802</v>
      </c>
      <c r="H36" t="n">
        <v>211250.0484886019</v>
      </c>
      <c r="I36" t="n">
        <v>186968.4253520763</v>
      </c>
      <c r="J36" t="n">
        <v>-31.34259543708886</v>
      </c>
      <c r="K36" t="n">
        <v>7.84052240447529</v>
      </c>
      <c r="L36" t="n">
        <v>-32.48917896696823</v>
      </c>
      <c r="M36" t="n">
        <v>0.8243808206440701</v>
      </c>
      <c r="N36" t="n">
        <v>32.79790815347458</v>
      </c>
      <c r="O36" t="n">
        <v>180.8919418885897</v>
      </c>
      <c r="P36" t="n">
        <v>5.780662420498047</v>
      </c>
      <c r="Q36" t="n">
        <v>6.609728723237844</v>
      </c>
      <c r="R36" t="n">
        <v>446.193235816269</v>
      </c>
      <c r="S36" t="n">
        <v>9.042529253355234</v>
      </c>
      <c r="T36" t="n">
        <v>96.65975133898037</v>
      </c>
      <c r="U36" t="n">
        <v>1523.321325288907</v>
      </c>
      <c r="V36" t="n">
        <v>99</v>
      </c>
      <c r="W36" t="n">
        <v>300.6666666666667</v>
      </c>
      <c r="X36" t="n">
        <v>16</v>
      </c>
      <c r="Y36" t="n">
        <v>0</v>
      </c>
      <c r="Z36" t="n">
        <v>0.1228846934918367</v>
      </c>
      <c r="AA36" t="n">
        <v>1.271595301959891</v>
      </c>
      <c r="AB36" t="n">
        <v>146.3857575884535</v>
      </c>
      <c r="AC36" t="n">
        <v>4041.458796529688</v>
      </c>
      <c r="AD36" t="n">
        <v>2441.170539939328</v>
      </c>
      <c r="AE36" t="n">
        <v>1.116706586384532</v>
      </c>
      <c r="AF36" t="n">
        <v>16.60173618436826</v>
      </c>
      <c r="AG36" t="n">
        <v>401.9610463597216</v>
      </c>
      <c r="AH36" t="n">
        <v>32346.43122249149</v>
      </c>
      <c r="AI36" t="n">
        <v>19426.52217450688</v>
      </c>
      <c r="AJ36" t="n">
        <v>190.5394125007201</v>
      </c>
      <c r="AK36" t="n">
        <v>17.33707639554947</v>
      </c>
      <c r="AL36" t="n">
        <v>18.47652947910483</v>
      </c>
      <c r="AM36" t="n">
        <v>-4.956281599853976</v>
      </c>
      <c r="AN36" t="n">
        <v>26.18817943023674</v>
      </c>
      <c r="AO36" t="n">
        <v>-265.3012939276796</v>
      </c>
      <c r="AP36" t="n">
        <v>893364.6813954455</v>
      </c>
      <c r="AQ36" t="n">
        <v>0.1865004925985797</v>
      </c>
      <c r="AR36" t="n">
        <v>0.249414465665359</v>
      </c>
      <c r="AS36" t="n">
        <v>0.1183655628001546</v>
      </c>
      <c r="AT36" t="n">
        <v>0.2364599061261011</v>
      </c>
      <c r="AU36" t="n">
        <v>0.2092595728098056</v>
      </c>
      <c r="AV36" t="n">
        <v>5.354331042562247</v>
      </c>
      <c r="AW36" t="n">
        <v>154.5437388680065</v>
      </c>
      <c r="AX36" t="n">
        <v>5805.61496315241</v>
      </c>
      <c r="AY36" t="n">
        <v>162304.0522266326</v>
      </c>
      <c r="AZ36" t="n">
        <v>174249.5020755962</v>
      </c>
      <c r="BA36" t="n">
        <v>133698.8722314</v>
      </c>
      <c r="BB36" t="n">
        <v>10149.61542026484</v>
      </c>
      <c r="BC36" t="n">
        <v>143848.4876516649</v>
      </c>
      <c r="BD36" t="n">
        <v>0.8243808206440701</v>
      </c>
      <c r="BE36" t="n">
        <v>5.780662420498047</v>
      </c>
      <c r="BF36" t="n">
        <v>32.79790815347458</v>
      </c>
      <c r="BG36" t="n">
        <v>6.609728723237844</v>
      </c>
      <c r="BH36" t="n">
        <v>180.8919418885897</v>
      </c>
      <c r="BI36" t="n">
        <v>446.193235816269</v>
      </c>
      <c r="BJ36" t="n">
        <v>17907.32023745972</v>
      </c>
      <c r="BK36" t="n">
        <v>125472.0990112625</v>
      </c>
      <c r="BL36" t="n">
        <v>50390.3327853684</v>
      </c>
      <c r="BM36" t="n">
        <v>10091.68904947166</v>
      </c>
      <c r="BN36" t="n">
        <v>3335.208340342102</v>
      </c>
      <c r="BO36" t="n">
        <v>8232.560256645158</v>
      </c>
      <c r="BP36" t="n">
        <v>0.9415794523922486</v>
      </c>
      <c r="BQ36" t="n">
        <v>7.82663366832691</v>
      </c>
      <c r="BR36" t="n">
        <v>602.212287509565</v>
      </c>
      <c r="BS36" t="n">
        <v>20444.74108610755</v>
      </c>
      <c r="BT36" t="n">
        <v>12001.68669052026</v>
      </c>
      <c r="BU36" t="n">
        <v>11112.85692220669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202</v>
      </c>
      <c r="C37" t="n">
        <v>71</v>
      </c>
      <c r="D37" t="n">
        <v>936.0767601595968</v>
      </c>
      <c r="E37" t="n">
        <v>7.664121962783777</v>
      </c>
      <c r="F37" t="n">
        <v>144.9770154949826</v>
      </c>
      <c r="G37" t="n">
        <v>5712.057207391802</v>
      </c>
      <c r="H37" t="n">
        <v>211250.2508638138</v>
      </c>
      <c r="I37" t="n">
        <v>186970.0328519685</v>
      </c>
      <c r="J37" t="n">
        <v>-33.15226713574077</v>
      </c>
      <c r="K37" t="n">
        <v>7.84052240447529</v>
      </c>
      <c r="L37" t="n">
        <v>-32.48917896696823</v>
      </c>
      <c r="M37" t="n">
        <v>0.8243808206440701</v>
      </c>
      <c r="N37" t="n">
        <v>32.79790815347458</v>
      </c>
      <c r="O37" t="n">
        <v>180.8919418885897</v>
      </c>
      <c r="P37" t="n">
        <v>5.777911639973081</v>
      </c>
      <c r="Q37" t="n">
        <v>6.164113575306906</v>
      </c>
      <c r="R37" t="n">
        <v>444.293335890899</v>
      </c>
      <c r="S37" t="n">
        <v>9.045280033880198</v>
      </c>
      <c r="T37" t="n">
        <v>97.10536648691131</v>
      </c>
      <c r="U37" t="n">
        <v>1525.221225214277</v>
      </c>
      <c r="V37" t="n">
        <v>99</v>
      </c>
      <c r="W37" t="n">
        <v>303.3333333333333</v>
      </c>
      <c r="X37" t="n">
        <v>16</v>
      </c>
      <c r="Y37" t="n">
        <v>0</v>
      </c>
      <c r="Z37" t="n">
        <v>0.1228846934918367</v>
      </c>
      <c r="AA37" t="n">
        <v>1.271595301959891</v>
      </c>
      <c r="AB37" t="n">
        <v>146.3857575884535</v>
      </c>
      <c r="AC37" t="n">
        <v>4041.463521790955</v>
      </c>
      <c r="AD37" t="n">
        <v>2441.189297336599</v>
      </c>
      <c r="AE37" t="n">
        <v>1.116706586384532</v>
      </c>
      <c r="AF37" t="n">
        <v>16.60173618436826</v>
      </c>
      <c r="AG37" t="n">
        <v>401.9610463597216</v>
      </c>
      <c r="AH37" t="n">
        <v>32346.43299342581</v>
      </c>
      <c r="AI37" t="n">
        <v>19426.52920440783</v>
      </c>
      <c r="AJ37" t="n">
        <v>175.0719859555859</v>
      </c>
      <c r="AK37" t="n">
        <v>26.28254791416814</v>
      </c>
      <c r="AL37" t="n">
        <v>18.67584552989</v>
      </c>
      <c r="AM37" t="n">
        <v>-4.953530819329012</v>
      </c>
      <c r="AN37" t="n">
        <v>26.63379457816768</v>
      </c>
      <c r="AO37" t="n">
        <v>-263.4013940023096</v>
      </c>
      <c r="AP37" t="n">
        <v>893421.9492966314</v>
      </c>
      <c r="AQ37" t="n">
        <v>0.186527054981308</v>
      </c>
      <c r="AR37" t="n">
        <v>0.2494179509153999</v>
      </c>
      <c r="AS37" t="n">
        <v>0.1183553739006951</v>
      </c>
      <c r="AT37" t="n">
        <v>0.2364512027329761</v>
      </c>
      <c r="AU37" t="n">
        <v>0.209248417469621</v>
      </c>
      <c r="AV37" t="n">
        <v>5.354342235401955</v>
      </c>
      <c r="AW37" t="n">
        <v>154.544946586685</v>
      </c>
      <c r="AX37" t="n">
        <v>5805.740019146534</v>
      </c>
      <c r="AY37" t="n">
        <v>162306.1096715955</v>
      </c>
      <c r="AZ37" t="n">
        <v>174252.2800957543</v>
      </c>
      <c r="BA37" t="n">
        <v>133606.1004959878</v>
      </c>
      <c r="BB37" t="n">
        <v>9464.308511843439</v>
      </c>
      <c r="BC37" t="n">
        <v>143070.4090078312</v>
      </c>
      <c r="BD37" t="n">
        <v>0.8243808206440701</v>
      </c>
      <c r="BE37" t="n">
        <v>5.777911639973081</v>
      </c>
      <c r="BF37" t="n">
        <v>32.79790815347458</v>
      </c>
      <c r="BG37" t="n">
        <v>6.164113575306906</v>
      </c>
      <c r="BH37" t="n">
        <v>180.8919418885897</v>
      </c>
      <c r="BI37" t="n">
        <v>444.293335890899</v>
      </c>
      <c r="BJ37" t="n">
        <v>17907.32023745972</v>
      </c>
      <c r="BK37" t="n">
        <v>125412.2993536607</v>
      </c>
      <c r="BL37" t="n">
        <v>50390.3327853684</v>
      </c>
      <c r="BM37" t="n">
        <v>9406.771234465132</v>
      </c>
      <c r="BN37" t="n">
        <v>3335.208340342102</v>
      </c>
      <c r="BO37" t="n">
        <v>8197.389413721206</v>
      </c>
      <c r="BP37" t="n">
        <v>0.9415794523922486</v>
      </c>
      <c r="BQ37" t="n">
        <v>7.82663366832691</v>
      </c>
      <c r="BR37" t="n">
        <v>602.212287509565</v>
      </c>
      <c r="BS37" t="n">
        <v>20444.74108610755</v>
      </c>
      <c r="BT37" t="n">
        <v>12001.68669052026</v>
      </c>
      <c r="BU37" t="n">
        <v>11112.85692220669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202</v>
      </c>
      <c r="C38" t="n">
        <v>71</v>
      </c>
      <c r="D38" t="n">
        <v>936.0767601595968</v>
      </c>
      <c r="E38" t="n">
        <v>7.664121962783777</v>
      </c>
      <c r="F38" t="n">
        <v>144.9770154949826</v>
      </c>
      <c r="G38" t="n">
        <v>5712.057207391802</v>
      </c>
      <c r="H38" t="n">
        <v>211250.5037815981</v>
      </c>
      <c r="I38" t="n">
        <v>186970.0328519685</v>
      </c>
      <c r="J38" t="n">
        <v>-33.40518208523991</v>
      </c>
      <c r="K38" t="n">
        <v>7.84052240447529</v>
      </c>
      <c r="L38" t="n">
        <v>-32.48917896696823</v>
      </c>
      <c r="M38" t="n">
        <v>0.8243808206440701</v>
      </c>
      <c r="N38" t="n">
        <v>32.79790815347458</v>
      </c>
      <c r="O38" t="n">
        <v>180.8919418885897</v>
      </c>
      <c r="P38" t="n">
        <v>5.776979044662649</v>
      </c>
      <c r="Q38" t="n">
        <v>6.156050344912804</v>
      </c>
      <c r="R38" t="n">
        <v>441.9475908529994</v>
      </c>
      <c r="S38" t="n">
        <v>9.046212629190631</v>
      </c>
      <c r="T38" t="n">
        <v>97.11342971730541</v>
      </c>
      <c r="U38" t="n">
        <v>1527.566970252176</v>
      </c>
      <c r="V38" t="n">
        <v>99</v>
      </c>
      <c r="W38" t="n">
        <v>305.3333333333333</v>
      </c>
      <c r="X38" t="n">
        <v>16</v>
      </c>
      <c r="Y38" t="n">
        <v>0</v>
      </c>
      <c r="Z38" t="n">
        <v>0.1228846934918367</v>
      </c>
      <c r="AA38" t="n">
        <v>1.271595301959891</v>
      </c>
      <c r="AB38" t="n">
        <v>146.3857575884535</v>
      </c>
      <c r="AC38" t="n">
        <v>4041.487069199591</v>
      </c>
      <c r="AD38" t="n">
        <v>2441.189297336599</v>
      </c>
      <c r="AE38" t="n">
        <v>1.116706586384532</v>
      </c>
      <c r="AF38" t="n">
        <v>16.60173618436826</v>
      </c>
      <c r="AG38" t="n">
        <v>401.9610463597216</v>
      </c>
      <c r="AH38" t="n">
        <v>32346.44181852815</v>
      </c>
      <c r="AI38" t="n">
        <v>19426.52920440783</v>
      </c>
      <c r="AJ38" t="n">
        <v>160.3655501818867</v>
      </c>
      <c r="AK38" t="n">
        <v>22.51870345438065</v>
      </c>
      <c r="AL38" t="n">
        <v>21.80412830588309</v>
      </c>
      <c r="AM38" t="n">
        <v>-4.952598224018579</v>
      </c>
      <c r="AN38" t="n">
        <v>26.64185780856178</v>
      </c>
      <c r="AO38" t="n">
        <v>-261.0556489644101</v>
      </c>
      <c r="AP38" t="n">
        <v>893273.1616044428</v>
      </c>
      <c r="AQ38" t="n">
        <v>0.1864990302840747</v>
      </c>
      <c r="AR38" t="n">
        <v>0.249353902681109</v>
      </c>
      <c r="AS38" t="n">
        <v>0.1183885563761904</v>
      </c>
      <c r="AT38" t="n">
        <v>0.2364798718150033</v>
      </c>
      <c r="AU38" t="n">
        <v>0.2092786388436226</v>
      </c>
      <c r="AV38" t="n">
        <v>5.354414709315061</v>
      </c>
      <c r="AW38" t="n">
        <v>154.5499966609432</v>
      </c>
      <c r="AX38" t="n">
        <v>5805.578489908457</v>
      </c>
      <c r="AY38" t="n">
        <v>162305.1575601833</v>
      </c>
      <c r="AZ38" t="n">
        <v>174250.5783066886</v>
      </c>
      <c r="BA38" t="n">
        <v>133530.2224538301</v>
      </c>
      <c r="BB38" t="n">
        <v>9464.308511843439</v>
      </c>
      <c r="BC38" t="n">
        <v>142994.5309656735</v>
      </c>
      <c r="BD38" t="n">
        <v>0.8243808206440701</v>
      </c>
      <c r="BE38" t="n">
        <v>5.776979044662649</v>
      </c>
      <c r="BF38" t="n">
        <v>32.79790815347458</v>
      </c>
      <c r="BG38" t="n">
        <v>6.156050344912804</v>
      </c>
      <c r="BH38" t="n">
        <v>180.8919418885897</v>
      </c>
      <c r="BI38" t="n">
        <v>441.9475908529994</v>
      </c>
      <c r="BJ38" t="n">
        <v>17907.32023745972</v>
      </c>
      <c r="BK38" t="n">
        <v>125392.0275830221</v>
      </c>
      <c r="BL38" t="n">
        <v>50390.3327853684</v>
      </c>
      <c r="BM38" t="n">
        <v>9394.382972804806</v>
      </c>
      <c r="BN38" t="n">
        <v>3335.208340342102</v>
      </c>
      <c r="BO38" t="n">
        <v>8153.918488912961</v>
      </c>
      <c r="BP38" t="n">
        <v>0.9415794523922486</v>
      </c>
      <c r="BQ38" t="n">
        <v>7.82663366832691</v>
      </c>
      <c r="BR38" t="n">
        <v>602.212287509565</v>
      </c>
      <c r="BS38" t="n">
        <v>20444.74108610755</v>
      </c>
      <c r="BT38" t="n">
        <v>12001.68669052026</v>
      </c>
      <c r="BU38" t="n">
        <v>11112.85692220669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202</v>
      </c>
      <c r="C39" t="n">
        <v>71</v>
      </c>
      <c r="D39" t="n">
        <v>936.0767601595968</v>
      </c>
      <c r="E39" t="n">
        <v>7.668016337065684</v>
      </c>
      <c r="F39" t="n">
        <v>144.9319437861068</v>
      </c>
      <c r="G39" t="n">
        <v>5712.057207391802</v>
      </c>
      <c r="H39" t="n">
        <v>211250.6570446153</v>
      </c>
      <c r="I39" t="n">
        <v>186970.0328519685</v>
      </c>
      <c r="J39" t="n">
        <v>-33.55844524740733</v>
      </c>
      <c r="K39" t="n">
        <v>7.84052240447529</v>
      </c>
      <c r="L39" t="n">
        <v>-32.48917896696823</v>
      </c>
      <c r="M39" t="n">
        <v>0.8243808206440701</v>
      </c>
      <c r="N39" t="n">
        <v>32.79790815347458</v>
      </c>
      <c r="O39" t="n">
        <v>180.8919418885897</v>
      </c>
      <c r="P39" t="n">
        <v>5.776755450688595</v>
      </c>
      <c r="Q39" t="n">
        <v>6.156050344912804</v>
      </c>
      <c r="R39" t="n">
        <v>439.1272200204191</v>
      </c>
      <c r="S39" t="n">
        <v>9.049679133634877</v>
      </c>
      <c r="T39" t="n">
        <v>97.15930277658579</v>
      </c>
      <c r="U39" t="n">
        <v>1530.387341084756</v>
      </c>
      <c r="V39" t="n">
        <v>99</v>
      </c>
      <c r="W39" t="n">
        <v>307.3333333333333</v>
      </c>
      <c r="X39" t="n">
        <v>16.66666666666667</v>
      </c>
      <c r="Y39" t="n">
        <v>0</v>
      </c>
      <c r="Z39" t="n">
        <v>0.1235361573035512</v>
      </c>
      <c r="AA39" t="n">
        <v>1.272396652364493</v>
      </c>
      <c r="AB39" t="n">
        <v>146.3857575884535</v>
      </c>
      <c r="AC39" t="n">
        <v>4041.515275143856</v>
      </c>
      <c r="AD39" t="n">
        <v>2441.189297336599</v>
      </c>
      <c r="AE39" t="n">
        <v>1.116950742117071</v>
      </c>
      <c r="AF39" t="n">
        <v>16.60203651462689</v>
      </c>
      <c r="AG39" t="n">
        <v>401.9610463597216</v>
      </c>
      <c r="AH39" t="n">
        <v>32346.45238955736</v>
      </c>
      <c r="AI39" t="n">
        <v>19426.52920440783</v>
      </c>
      <c r="AJ39" t="n">
        <v>115.4057018298158</v>
      </c>
      <c r="AK39" t="n">
        <v>40.31896503300324</v>
      </c>
      <c r="AL39" t="n">
        <v>18.17978649337575</v>
      </c>
      <c r="AM39" t="n">
        <v>-4.952374630044525</v>
      </c>
      <c r="AN39" t="n">
        <v>26.64185780856178</v>
      </c>
      <c r="AO39" t="n">
        <v>-258.2352781318297</v>
      </c>
      <c r="AP39" t="n">
        <v>893457.0113334287</v>
      </c>
      <c r="AQ39" t="n">
        <v>0.1864521400177378</v>
      </c>
      <c r="AR39" t="n">
        <v>0.2493895024754275</v>
      </c>
      <c r="AS39" t="n">
        <v>0.1184777942915304</v>
      </c>
      <c r="AT39" t="n">
        <v>0.236442449963933</v>
      </c>
      <c r="AU39" t="n">
        <v>0.2092381132513712</v>
      </c>
      <c r="AV39" t="n">
        <v>5.354392952436515</v>
      </c>
      <c r="AW39" t="n">
        <v>154.5433631093947</v>
      </c>
      <c r="AX39" t="n">
        <v>5804.948390665099</v>
      </c>
      <c r="AY39" t="n">
        <v>162302.9646102558</v>
      </c>
      <c r="AZ39" t="n">
        <v>174249.0789399769</v>
      </c>
      <c r="BA39" t="n">
        <v>133473.2998855114</v>
      </c>
      <c r="BB39" t="n">
        <v>9464.308511843439</v>
      </c>
      <c r="BC39" t="n">
        <v>142937.6083973548</v>
      </c>
      <c r="BD39" t="n">
        <v>0.8243808206440701</v>
      </c>
      <c r="BE39" t="n">
        <v>5.776755450688595</v>
      </c>
      <c r="BF39" t="n">
        <v>32.79790815347458</v>
      </c>
      <c r="BG39" t="n">
        <v>6.156050344912804</v>
      </c>
      <c r="BH39" t="n">
        <v>180.8919418885897</v>
      </c>
      <c r="BI39" t="n">
        <v>439.1272200204191</v>
      </c>
      <c r="BJ39" t="n">
        <v>17907.32023745972</v>
      </c>
      <c r="BK39" t="n">
        <v>125387.1704891347</v>
      </c>
      <c r="BL39" t="n">
        <v>50390.3327853684</v>
      </c>
      <c r="BM39" t="n">
        <v>9394.382972804806</v>
      </c>
      <c r="BN39" t="n">
        <v>3335.208340342102</v>
      </c>
      <c r="BO39" t="n">
        <v>8101.699751319434</v>
      </c>
      <c r="BP39" t="n">
        <v>0.9415794523922486</v>
      </c>
      <c r="BQ39" t="n">
        <v>7.82663366832691</v>
      </c>
      <c r="BR39" t="n">
        <v>602.212287509565</v>
      </c>
      <c r="BS39" t="n">
        <v>20444.74108610755</v>
      </c>
      <c r="BT39" t="n">
        <v>12001.68669052026</v>
      </c>
      <c r="BU39" t="n">
        <v>11112.85692220669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202</v>
      </c>
      <c r="C40" t="n">
        <v>71</v>
      </c>
      <c r="D40" t="n">
        <v>936.0890863477501</v>
      </c>
      <c r="E40" t="n">
        <v>7.670504859196252</v>
      </c>
      <c r="F40" t="n">
        <v>144.9094079316689</v>
      </c>
      <c r="G40" t="n">
        <v>5712.057207391802</v>
      </c>
      <c r="H40" t="n">
        <v>211250.7664452695</v>
      </c>
      <c r="I40" t="n">
        <v>186970.0328519685</v>
      </c>
      <c r="J40" t="n">
        <v>-33.66784335082107</v>
      </c>
      <c r="K40" t="n">
        <v>7.84052240447529</v>
      </c>
      <c r="L40" t="n">
        <v>-32.48917896696823</v>
      </c>
      <c r="M40" t="n">
        <v>0.8243808206440701</v>
      </c>
      <c r="N40" t="n">
        <v>32.79790815347458</v>
      </c>
      <c r="O40" t="n">
        <v>180.8919418885897</v>
      </c>
      <c r="P40" t="n">
        <v>5.776643653701568</v>
      </c>
      <c r="Q40" t="n">
        <v>6.156050344912804</v>
      </c>
      <c r="R40" t="n">
        <v>436.5919155023225</v>
      </c>
      <c r="S40" t="n">
        <v>9.051412385857001</v>
      </c>
      <c r="T40" t="n">
        <v>97.18223930622599</v>
      </c>
      <c r="U40" t="n">
        <v>1532.922645602853</v>
      </c>
      <c r="V40" t="n">
        <v>99</v>
      </c>
      <c r="W40" t="n">
        <v>308.6666666666667</v>
      </c>
      <c r="X40" t="n">
        <v>17</v>
      </c>
      <c r="Y40" t="n">
        <v>0</v>
      </c>
      <c r="Z40" t="n">
        <v>0.1238629806930088</v>
      </c>
      <c r="AA40" t="n">
        <v>1.272797327566794</v>
      </c>
      <c r="AB40" t="n">
        <v>146.3857575884535</v>
      </c>
      <c r="AC40" t="n">
        <v>4041.540629307007</v>
      </c>
      <c r="AD40" t="n">
        <v>2441.189297336599</v>
      </c>
      <c r="AE40" t="n">
        <v>1.11707391146694</v>
      </c>
      <c r="AF40" t="n">
        <v>16.6021866797562</v>
      </c>
      <c r="AG40" t="n">
        <v>401.9610463597216</v>
      </c>
      <c r="AH40" t="n">
        <v>32346.46189177864</v>
      </c>
      <c r="AI40" t="n">
        <v>19426.52920440783</v>
      </c>
      <c r="AJ40" t="n">
        <v>46.92962862816577</v>
      </c>
      <c r="AK40" t="n">
        <v>66.78321045617476</v>
      </c>
      <c r="AL40" t="n">
        <v>11.23645545412703</v>
      </c>
      <c r="AM40" t="n">
        <v>-4.952262833057499</v>
      </c>
      <c r="AN40" t="n">
        <v>26.64185780856178</v>
      </c>
      <c r="AO40" t="n">
        <v>-255.6999736137331</v>
      </c>
      <c r="AP40" t="n">
        <v>893028.1993449298</v>
      </c>
      <c r="AQ40" t="n">
        <v>0.1865711674779799</v>
      </c>
      <c r="AR40" t="n">
        <v>0.2491868196329544</v>
      </c>
      <c r="AS40" t="n">
        <v>0.1183488448720546</v>
      </c>
      <c r="AT40" t="n">
        <v>0.2365551067613144</v>
      </c>
      <c r="AU40" t="n">
        <v>0.2093380612556967</v>
      </c>
      <c r="AV40" t="n">
        <v>5.355256322038869</v>
      </c>
      <c r="AW40" t="n">
        <v>154.557890942832</v>
      </c>
      <c r="AX40" t="n">
        <v>5805.919097172477</v>
      </c>
      <c r="AY40" t="n">
        <v>162306.2693356206</v>
      </c>
      <c r="AZ40" t="n">
        <v>174251.1569244194</v>
      </c>
      <c r="BA40" t="n">
        <v>133424.1136609942</v>
      </c>
      <c r="BB40" t="n">
        <v>9464.308511843439</v>
      </c>
      <c r="BC40" t="n">
        <v>142888.4221728377</v>
      </c>
      <c r="BD40" t="n">
        <v>0.8243808206440701</v>
      </c>
      <c r="BE40" t="n">
        <v>5.776643653701568</v>
      </c>
      <c r="BF40" t="n">
        <v>32.79790815347458</v>
      </c>
      <c r="BG40" t="n">
        <v>6.156050344912804</v>
      </c>
      <c r="BH40" t="n">
        <v>180.8919418885897</v>
      </c>
      <c r="BI40" t="n">
        <v>436.5919155023225</v>
      </c>
      <c r="BJ40" t="n">
        <v>17907.32023745972</v>
      </c>
      <c r="BK40" t="n">
        <v>125384.741942191</v>
      </c>
      <c r="BL40" t="n">
        <v>50390.3327853684</v>
      </c>
      <c r="BM40" t="n">
        <v>9394.382972804806</v>
      </c>
      <c r="BN40" t="n">
        <v>3335.208340342102</v>
      </c>
      <c r="BO40" t="n">
        <v>8054.832675642633</v>
      </c>
      <c r="BP40" t="n">
        <v>0.9415794523922486</v>
      </c>
      <c r="BQ40" t="n">
        <v>7.82663366832691</v>
      </c>
      <c r="BR40" t="n">
        <v>602.212287509565</v>
      </c>
      <c r="BS40" t="n">
        <v>20444.74108610755</v>
      </c>
      <c r="BT40" t="n">
        <v>12001.68669052026</v>
      </c>
      <c r="BU40" t="n">
        <v>11112.85692220669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202</v>
      </c>
      <c r="C41" t="n">
        <v>71</v>
      </c>
      <c r="D41" t="n">
        <v>936.0890863477501</v>
      </c>
      <c r="E41" t="n">
        <v>7.670502993138794</v>
      </c>
      <c r="F41" t="n">
        <v>144.9094079316689</v>
      </c>
      <c r="G41" t="n">
        <v>5712.057207391802</v>
      </c>
      <c r="H41" t="n">
        <v>211250.9453308332</v>
      </c>
      <c r="I41" t="n">
        <v>186970.0399427646</v>
      </c>
      <c r="J41" t="n">
        <v>-33.86553572840804</v>
      </c>
      <c r="K41" t="n">
        <v>7.84052240447529</v>
      </c>
      <c r="L41" t="n">
        <v>-32.48917896696823</v>
      </c>
      <c r="M41" t="n">
        <v>0.8204700869532361</v>
      </c>
      <c r="N41" t="n">
        <v>32.79790815347458</v>
      </c>
      <c r="O41" t="n">
        <v>180.8919418885897</v>
      </c>
      <c r="P41" t="n">
        <v>5.776643653701568</v>
      </c>
      <c r="Q41" t="n">
        <v>6.150827032703579</v>
      </c>
      <c r="R41" t="n">
        <v>432.6296970476204</v>
      </c>
      <c r="S41" t="n">
        <v>9.055323119547834</v>
      </c>
      <c r="T41" t="n">
        <v>97.18746261843522</v>
      </c>
      <c r="U41" t="n">
        <v>1536.884864057555</v>
      </c>
      <c r="V41" t="n">
        <v>99.66666666666667</v>
      </c>
      <c r="W41" t="n">
        <v>311</v>
      </c>
      <c r="X41" t="n">
        <v>17</v>
      </c>
      <c r="Y41" t="n">
        <v>0</v>
      </c>
      <c r="Z41" t="n">
        <v>0.1239034379604417</v>
      </c>
      <c r="AA41" t="n">
        <v>1.272797327566794</v>
      </c>
      <c r="AB41" t="n">
        <v>146.3857575884535</v>
      </c>
      <c r="AC41" t="n">
        <v>4041.578821369094</v>
      </c>
      <c r="AD41" t="n">
        <v>2441.190779692181</v>
      </c>
      <c r="AE41" t="n">
        <v>1.117089074009565</v>
      </c>
      <c r="AF41" t="n">
        <v>16.6021866797562</v>
      </c>
      <c r="AG41" t="n">
        <v>401.9610463597216</v>
      </c>
      <c r="AH41" t="n">
        <v>32346.4762053694</v>
      </c>
      <c r="AI41" t="n">
        <v>19426.52975996388</v>
      </c>
      <c r="AJ41" t="n">
        <v>21.47978494722323</v>
      </c>
      <c r="AK41" t="n">
        <v>80.67640440809569</v>
      </c>
      <c r="AL41" t="n">
        <v>9.303766085705343</v>
      </c>
      <c r="AM41" t="n">
        <v>-4.956173566748332</v>
      </c>
      <c r="AN41" t="n">
        <v>26.647081120771</v>
      </c>
      <c r="AO41" t="n">
        <v>-251.737755159031</v>
      </c>
      <c r="AP41" t="n">
        <v>892660.766091359</v>
      </c>
      <c r="AQ41" t="n">
        <v>0.1865392897692881</v>
      </c>
      <c r="AR41" t="n">
        <v>0.2491505930829309</v>
      </c>
      <c r="AS41" t="n">
        <v>0.1182365366596523</v>
      </c>
      <c r="AT41" t="n">
        <v>0.2366452554930063</v>
      </c>
      <c r="AU41" t="n">
        <v>0.2094283249951223</v>
      </c>
      <c r="AV41" t="n">
        <v>5.355350185706283</v>
      </c>
      <c r="AW41" t="n">
        <v>154.5633946086328</v>
      </c>
      <c r="AX41" t="n">
        <v>5806.585801786397</v>
      </c>
      <c r="AY41" t="n">
        <v>162304.676039464</v>
      </c>
      <c r="AZ41" t="n">
        <v>174247.7196445427</v>
      </c>
      <c r="BA41" t="n">
        <v>133353.7156649596</v>
      </c>
      <c r="BB41" t="n">
        <v>9453.657850145275</v>
      </c>
      <c r="BC41" t="n">
        <v>142807.3735151049</v>
      </c>
      <c r="BD41" t="n">
        <v>0.8204700869532361</v>
      </c>
      <c r="BE41" t="n">
        <v>5.776643653701568</v>
      </c>
      <c r="BF41" t="n">
        <v>32.79790815347458</v>
      </c>
      <c r="BG41" t="n">
        <v>6.150827032703579</v>
      </c>
      <c r="BH41" t="n">
        <v>180.8919418885897</v>
      </c>
      <c r="BI41" t="n">
        <v>432.6296970476204</v>
      </c>
      <c r="BJ41" t="n">
        <v>17822.42589362341</v>
      </c>
      <c r="BK41" t="n">
        <v>125384.741942191</v>
      </c>
      <c r="BL41" t="n">
        <v>50390.3327853684</v>
      </c>
      <c r="BM41" t="n">
        <v>9386.368087501922</v>
      </c>
      <c r="BN41" t="n">
        <v>3335.208340342102</v>
      </c>
      <c r="BO41" t="n">
        <v>7981.612931096927</v>
      </c>
      <c r="BP41" t="n">
        <v>0.924152150035359</v>
      </c>
      <c r="BQ41" t="n">
        <v>7.82663366832691</v>
      </c>
      <c r="BR41" t="n">
        <v>602.212287509565</v>
      </c>
      <c r="BS41" t="n">
        <v>20066.4285965886</v>
      </c>
      <c r="BT41" t="n">
        <v>12001.68669052026</v>
      </c>
      <c r="BU41" t="n">
        <v>11112.85692220669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202</v>
      </c>
      <c r="C42" t="n">
        <v>71</v>
      </c>
      <c r="D42" t="n">
        <v>936.0890863477501</v>
      </c>
      <c r="E42" t="n">
        <v>7.670502060110064</v>
      </c>
      <c r="F42" t="n">
        <v>143.8995704987354</v>
      </c>
      <c r="G42" t="n">
        <v>5712.055073910466</v>
      </c>
      <c r="H42" t="n">
        <v>212801.2624642666</v>
      </c>
      <c r="I42" t="n">
        <v>186970.0434881627</v>
      </c>
      <c r="J42" t="n">
        <v>-34.55360506453278</v>
      </c>
      <c r="K42" t="n">
        <v>7.84052240447529</v>
      </c>
      <c r="L42" t="n">
        <v>-32.48917896696823</v>
      </c>
      <c r="M42" t="n">
        <v>0.8185147201078192</v>
      </c>
      <c r="N42" t="n">
        <v>32.79790815347458</v>
      </c>
      <c r="O42" t="n">
        <v>155.5428826240514</v>
      </c>
      <c r="P42" t="n">
        <v>5.776643653701568</v>
      </c>
      <c r="Q42" t="n">
        <v>5.995357014480708</v>
      </c>
      <c r="R42" t="n">
        <v>431.0764766605896</v>
      </c>
      <c r="S42" t="n">
        <v>9.057278486393251</v>
      </c>
      <c r="T42" t="n">
        <v>98.35322303341434</v>
      </c>
      <c r="U42" t="n">
        <v>1563.787143709125</v>
      </c>
      <c r="V42" t="n">
        <v>100.6666666666667</v>
      </c>
      <c r="W42" t="n">
        <v>313.3333333333333</v>
      </c>
      <c r="X42" t="n">
        <v>17.66666666666667</v>
      </c>
      <c r="Y42" t="n">
        <v>0</v>
      </c>
      <c r="Z42" t="n">
        <v>0.1239236665941581</v>
      </c>
      <c r="AA42" t="n">
        <v>1.273250291389487</v>
      </c>
      <c r="AB42" t="n">
        <v>146.6418961911968</v>
      </c>
      <c r="AC42" t="n">
        <v>4041.595823018384</v>
      </c>
      <c r="AD42" t="n">
        <v>2441.191520869972</v>
      </c>
      <c r="AE42" t="n">
        <v>1.117096655280878</v>
      </c>
      <c r="AF42" t="n">
        <v>16.60235644117868</v>
      </c>
      <c r="AG42" t="n">
        <v>402.0570417822607</v>
      </c>
      <c r="AH42" t="n">
        <v>32346.48257723405</v>
      </c>
      <c r="AI42" t="n">
        <v>19426.53003774191</v>
      </c>
      <c r="AJ42" t="n">
        <v>21.64624994820717</v>
      </c>
      <c r="AK42" t="n">
        <v>86.27924048735655</v>
      </c>
      <c r="AL42" t="n">
        <v>3.293523966075208</v>
      </c>
      <c r="AM42" t="n">
        <v>-4.958128933593749</v>
      </c>
      <c r="AN42" t="n">
        <v>26.80255113899387</v>
      </c>
      <c r="AO42" t="n">
        <v>-275.5335940365385</v>
      </c>
      <c r="AP42" t="n">
        <v>892620.3798302707</v>
      </c>
      <c r="AQ42" t="n">
        <v>0.1865423767493446</v>
      </c>
      <c r="AR42" t="n">
        <v>0.2491042345414408</v>
      </c>
      <c r="AS42" t="n">
        <v>0.1182572340692829</v>
      </c>
      <c r="AT42" t="n">
        <v>0.2366603446842213</v>
      </c>
      <c r="AU42" t="n">
        <v>0.2094358099557104</v>
      </c>
      <c r="AV42" t="n">
        <v>5.355390491751153</v>
      </c>
      <c r="AW42" t="n">
        <v>154.5676745192841</v>
      </c>
      <c r="AX42" t="n">
        <v>5806.519612243707</v>
      </c>
      <c r="AY42" t="n">
        <v>162304.9831937288</v>
      </c>
      <c r="AZ42" t="n">
        <v>174248.1808428549</v>
      </c>
      <c r="BA42" t="n">
        <v>133091.9966296284</v>
      </c>
      <c r="BB42" t="n">
        <v>9448.332519296193</v>
      </c>
      <c r="BC42" t="n">
        <v>142540.3291489246</v>
      </c>
      <c r="BD42" t="n">
        <v>0.8185147201078192</v>
      </c>
      <c r="BE42" t="n">
        <v>5.776643653701568</v>
      </c>
      <c r="BF42" t="n">
        <v>32.79790815347458</v>
      </c>
      <c r="BG42" t="n">
        <v>5.995357014480708</v>
      </c>
      <c r="BH42" t="n">
        <v>155.5428826240514</v>
      </c>
      <c r="BI42" t="n">
        <v>431.0764766605896</v>
      </c>
      <c r="BJ42" t="n">
        <v>17779.97872170526</v>
      </c>
      <c r="BK42" t="n">
        <v>125384.741942191</v>
      </c>
      <c r="BL42" t="n">
        <v>50390.3327853684</v>
      </c>
      <c r="BM42" t="n">
        <v>9147.830059852435</v>
      </c>
      <c r="BN42" t="n">
        <v>2867.617593614634</v>
      </c>
      <c r="BO42" t="n">
        <v>7952.909418344599</v>
      </c>
      <c r="BP42" t="n">
        <v>0.9154384988569143</v>
      </c>
      <c r="BQ42" t="n">
        <v>7.82663366832691</v>
      </c>
      <c r="BR42" t="n">
        <v>574.8064773612487</v>
      </c>
      <c r="BS42" t="n">
        <v>19877.27235182913</v>
      </c>
      <c r="BT42" t="n">
        <v>12001.68669052026</v>
      </c>
      <c r="BU42" t="n">
        <v>10607.32718644054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202</v>
      </c>
      <c r="C43" t="n">
        <v>71</v>
      </c>
      <c r="D43" t="n">
        <v>936.0890863477501</v>
      </c>
      <c r="E43" t="n">
        <v>7.670502060110064</v>
      </c>
      <c r="F43" t="n">
        <v>143.3946512803449</v>
      </c>
      <c r="G43" t="n">
        <v>5712.054007169797</v>
      </c>
      <c r="H43" t="n">
        <v>213576.4559557287</v>
      </c>
      <c r="I43" t="n">
        <v>186970.0446758565</v>
      </c>
      <c r="J43" t="n">
        <v>-34.93142706337514</v>
      </c>
      <c r="K43" t="n">
        <v>7.84052240447529</v>
      </c>
      <c r="L43" t="n">
        <v>-32.48917896696823</v>
      </c>
      <c r="M43" t="n">
        <v>0.8185147201078192</v>
      </c>
      <c r="N43" t="n">
        <v>32.72471599631502</v>
      </c>
      <c r="O43" t="n">
        <v>142.8683529917823</v>
      </c>
      <c r="P43" t="n">
        <v>5.774060802843444</v>
      </c>
      <c r="Q43" t="n">
        <v>5.918927833421578</v>
      </c>
      <c r="R43" t="n">
        <v>431.0764766605896</v>
      </c>
      <c r="S43" t="n">
        <v>9.059861337251375</v>
      </c>
      <c r="T43" t="n">
        <v>99.00798957001113</v>
      </c>
      <c r="U43" t="n">
        <v>1576.461673341394</v>
      </c>
      <c r="V43" t="n">
        <v>101.6666666666667</v>
      </c>
      <c r="W43" t="n">
        <v>315.3333333333333</v>
      </c>
      <c r="X43" t="n">
        <v>18</v>
      </c>
      <c r="Y43" t="n">
        <v>0</v>
      </c>
      <c r="Z43" t="n">
        <v>0.1239236665941581</v>
      </c>
      <c r="AA43" t="n">
        <v>1.274265369655531</v>
      </c>
      <c r="AB43" t="n">
        <v>146.7699654925685</v>
      </c>
      <c r="AC43" t="n">
        <v>4041.596940669485</v>
      </c>
      <c r="AD43" t="n">
        <v>2441.191521300702</v>
      </c>
      <c r="AE43" t="n">
        <v>1.117096655280878</v>
      </c>
      <c r="AF43" t="n">
        <v>16.60273687140675</v>
      </c>
      <c r="AG43" t="n">
        <v>402.1050394935302</v>
      </c>
      <c r="AH43" t="n">
        <v>32346.48299610645</v>
      </c>
      <c r="AI43" t="n">
        <v>19426.53003790334</v>
      </c>
      <c r="AJ43" t="n">
        <v>20.86558156860077</v>
      </c>
      <c r="AK43" t="n">
        <v>102.5554426419873</v>
      </c>
      <c r="AL43" t="n">
        <v>-1.623766986643487</v>
      </c>
      <c r="AM43" t="n">
        <v>-4.955546082735625</v>
      </c>
      <c r="AN43" t="n">
        <v>26.80578816289345</v>
      </c>
      <c r="AO43" t="n">
        <v>-288.2081236688077</v>
      </c>
      <c r="AP43" t="n">
        <v>892404.7578643992</v>
      </c>
      <c r="AQ43" t="n">
        <v>0.1865905369785089</v>
      </c>
      <c r="AR43" t="n">
        <v>0.2465365769183464</v>
      </c>
      <c r="AS43" t="n">
        <v>0.1180686206057682</v>
      </c>
      <c r="AT43" t="n">
        <v>0.2393215183363944</v>
      </c>
      <c r="AU43" t="n">
        <v>0.2094827471609823</v>
      </c>
      <c r="AV43" t="n">
        <v>5.355383305784026</v>
      </c>
      <c r="AW43" t="n">
        <v>154.5699959445636</v>
      </c>
      <c r="AX43" t="n">
        <v>5807.687051595504</v>
      </c>
      <c r="AY43" t="n">
        <v>162307.2071841673</v>
      </c>
      <c r="AZ43" t="n">
        <v>174250.0859875097</v>
      </c>
      <c r="BA43" t="n">
        <v>132919.7295791814</v>
      </c>
      <c r="BB43" t="n">
        <v>9447.398676577921</v>
      </c>
      <c r="BC43" t="n">
        <v>142367.1282557593</v>
      </c>
      <c r="BD43" t="n">
        <v>0.8185147201078192</v>
      </c>
      <c r="BE43" t="n">
        <v>5.774060802843444</v>
      </c>
      <c r="BF43" t="n">
        <v>32.72471599631502</v>
      </c>
      <c r="BG43" t="n">
        <v>5.918927833421578</v>
      </c>
      <c r="BH43" t="n">
        <v>142.8683529917823</v>
      </c>
      <c r="BI43" t="n">
        <v>431.0764766605896</v>
      </c>
      <c r="BJ43" t="n">
        <v>17779.97872170526</v>
      </c>
      <c r="BK43" t="n">
        <v>125328.6734157628</v>
      </c>
      <c r="BL43" t="n">
        <v>50278.0955400505</v>
      </c>
      <c r="BM43" t="n">
        <v>9030.564767353411</v>
      </c>
      <c r="BN43" t="n">
        <v>2633.8222202509</v>
      </c>
      <c r="BO43" t="n">
        <v>7952.909418344599</v>
      </c>
      <c r="BP43" t="n">
        <v>0.9154384988569143</v>
      </c>
      <c r="BQ43" t="n">
        <v>7.729759053623845</v>
      </c>
      <c r="BR43" t="n">
        <v>561.1035722870905</v>
      </c>
      <c r="BS43" t="n">
        <v>19877.27235182913</v>
      </c>
      <c r="BT43" t="n">
        <v>11853.1333438577</v>
      </c>
      <c r="BU43" t="n">
        <v>10354.56231855747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202</v>
      </c>
      <c r="C44" t="n">
        <v>71</v>
      </c>
      <c r="D44" t="n">
        <v>936.0890863477501</v>
      </c>
      <c r="E44" t="n">
        <v>7.670502060110064</v>
      </c>
      <c r="F44" t="n">
        <v>143.3951881016902</v>
      </c>
      <c r="G44" t="n">
        <v>5712.054007169797</v>
      </c>
      <c r="H44" t="n">
        <v>213604.6860759318</v>
      </c>
      <c r="I44" t="n">
        <v>186970.0452697034</v>
      </c>
      <c r="J44" t="n">
        <v>-63.0203059280414</v>
      </c>
      <c r="K44" t="n">
        <v>7.84052240447529</v>
      </c>
      <c r="L44" t="n">
        <v>-37.14894384621667</v>
      </c>
      <c r="M44" t="n">
        <v>0.8185147201078192</v>
      </c>
      <c r="N44" t="n">
        <v>32.51240356030527</v>
      </c>
      <c r="O44" t="n">
        <v>142.8683529917823</v>
      </c>
      <c r="P44" t="n">
        <v>3.729166244320886</v>
      </c>
      <c r="Q44" t="n">
        <v>5.852687167362774</v>
      </c>
      <c r="R44" t="n">
        <v>383.2777244503622</v>
      </c>
      <c r="S44" t="n">
        <v>11.10475589577393</v>
      </c>
      <c r="T44" t="n">
        <v>99.28654267207969</v>
      </c>
      <c r="U44" t="n">
        <v>1624.260425551621</v>
      </c>
      <c r="V44" t="n">
        <v>102.6666666666667</v>
      </c>
      <c r="W44" t="n">
        <v>319.3333333333333</v>
      </c>
      <c r="X44" t="n">
        <v>18</v>
      </c>
      <c r="Y44" t="n">
        <v>0</v>
      </c>
      <c r="Z44" t="n">
        <v>0.1239236665941581</v>
      </c>
      <c r="AA44" t="n">
        <v>1.276552438158201</v>
      </c>
      <c r="AB44" t="n">
        <v>146.7699654925685</v>
      </c>
      <c r="AC44" t="n">
        <v>4042.096039328468</v>
      </c>
      <c r="AD44" t="n">
        <v>2441.191521516067</v>
      </c>
      <c r="AE44" t="n">
        <v>1.117096655280878</v>
      </c>
      <c r="AF44" t="n">
        <v>16.60359401712762</v>
      </c>
      <c r="AG44" t="n">
        <v>402.1050394935302</v>
      </c>
      <c r="AH44" t="n">
        <v>32346.6700479063</v>
      </c>
      <c r="AI44" t="n">
        <v>19426.53003798405</v>
      </c>
      <c r="AJ44" t="n">
        <v>46.40579264931506</v>
      </c>
      <c r="AK44" t="n">
        <v>95.00084451691362</v>
      </c>
      <c r="AL44" t="n">
        <v>2.164831326998147</v>
      </c>
      <c r="AM44" t="n">
        <v>-2.910651524213067</v>
      </c>
      <c r="AN44" t="n">
        <v>26.6597163929425</v>
      </c>
      <c r="AO44" t="n">
        <v>-240.4093714585803</v>
      </c>
      <c r="AP44" t="n">
        <v>892226.1474971172</v>
      </c>
      <c r="AQ44" t="n">
        <v>0.1866245000642141</v>
      </c>
      <c r="AR44" t="n">
        <v>0.2464509274743355</v>
      </c>
      <c r="AS44" t="n">
        <v>0.1180307502649529</v>
      </c>
      <c r="AT44" t="n">
        <v>0.2393691377174918</v>
      </c>
      <c r="AU44" t="n">
        <v>0.2095246844790059</v>
      </c>
      <c r="AV44" t="n">
        <v>5.355462004147671</v>
      </c>
      <c r="AW44" t="n">
        <v>154.5805261414871</v>
      </c>
      <c r="AX44" t="n">
        <v>5808.06142937471</v>
      </c>
      <c r="AY44" t="n">
        <v>162309.3012221967</v>
      </c>
      <c r="AZ44" t="n">
        <v>174251.7262758104</v>
      </c>
      <c r="BA44" t="n">
        <v>87540.83181374405</v>
      </c>
      <c r="BB44" t="n">
        <v>9446.931755218784</v>
      </c>
      <c r="BC44" t="n">
        <v>96987.76356896285</v>
      </c>
      <c r="BD44" t="n">
        <v>0.8185147201078192</v>
      </c>
      <c r="BE44" t="n">
        <v>3.729166244320886</v>
      </c>
      <c r="BF44" t="n">
        <v>32.51240356030527</v>
      </c>
      <c r="BG44" t="n">
        <v>5.852687167362774</v>
      </c>
      <c r="BH44" t="n">
        <v>142.8683529917823</v>
      </c>
      <c r="BI44" t="n">
        <v>383.2777244503622</v>
      </c>
      <c r="BJ44" t="n">
        <v>17779.97872170526</v>
      </c>
      <c r="BK44" t="n">
        <v>80905.56817747629</v>
      </c>
      <c r="BL44" t="n">
        <v>49952.37355302318</v>
      </c>
      <c r="BM44" t="n">
        <v>8928.931051012727</v>
      </c>
      <c r="BN44" t="n">
        <v>2633.8222202509</v>
      </c>
      <c r="BO44" t="n">
        <v>7070.05215933315</v>
      </c>
      <c r="BP44" t="n">
        <v>0.9154384988569143</v>
      </c>
      <c r="BQ44" t="n">
        <v>6.836621846603585</v>
      </c>
      <c r="BR44" t="n">
        <v>561.1035722870905</v>
      </c>
      <c r="BS44" t="n">
        <v>19877.27235182913</v>
      </c>
      <c r="BT44" t="n">
        <v>10482.82516746569</v>
      </c>
      <c r="BU44" t="n">
        <v>10354.56231855747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202</v>
      </c>
      <c r="C45" t="n">
        <v>71</v>
      </c>
      <c r="D45" t="n">
        <v>936.0950912176235</v>
      </c>
      <c r="E45" t="n">
        <v>7.670633274655498</v>
      </c>
      <c r="F45" t="n">
        <v>143.3973312023847</v>
      </c>
      <c r="G45" t="n">
        <v>5712.05532761721</v>
      </c>
      <c r="H45" t="n">
        <v>214610.5057842142</v>
      </c>
      <c r="I45" t="n">
        <v>185978.2841447533</v>
      </c>
      <c r="J45" t="n">
        <v>-77.13122412542999</v>
      </c>
      <c r="K45" t="n">
        <v>7.84052240447529</v>
      </c>
      <c r="L45" t="n">
        <v>-39.4788262858409</v>
      </c>
      <c r="M45" t="n">
        <v>0.8185147201078192</v>
      </c>
      <c r="N45" t="n">
        <v>32.42454538159028</v>
      </c>
      <c r="O45" t="n">
        <v>142.8683529917823</v>
      </c>
      <c r="P45" t="n">
        <v>2.700272818202111</v>
      </c>
      <c r="Q45" t="n">
        <v>5.819566834333372</v>
      </c>
      <c r="R45" t="n">
        <v>359.3783483452485</v>
      </c>
      <c r="S45" t="n">
        <v>12.13364932189271</v>
      </c>
      <c r="T45" t="n">
        <v>99.40752118382409</v>
      </c>
      <c r="U45" t="n">
        <v>1890.682415592535</v>
      </c>
      <c r="V45" t="n">
        <v>103</v>
      </c>
      <c r="W45" t="n">
        <v>321.6666666666667</v>
      </c>
      <c r="X45" t="n">
        <v>19.33333333333333</v>
      </c>
      <c r="Y45" t="n">
        <v>0</v>
      </c>
      <c r="Z45" t="n">
        <v>0.1239239291642314</v>
      </c>
      <c r="AA45" t="n">
        <v>1.277511187833676</v>
      </c>
      <c r="AB45" t="n">
        <v>146.7712859399823</v>
      </c>
      <c r="AC45" t="n">
        <v>4042.345988364536</v>
      </c>
      <c r="AD45" t="n">
        <v>2441.192033647429</v>
      </c>
      <c r="AE45" t="n">
        <v>1.117096917850951</v>
      </c>
      <c r="AF45" t="n">
        <v>16.60396106712165</v>
      </c>
      <c r="AG45" t="n">
        <v>402.105534369132</v>
      </c>
      <c r="AH45" t="n">
        <v>32346.76372360776</v>
      </c>
      <c r="AI45" t="n">
        <v>19426.53022991999</v>
      </c>
      <c r="AJ45" t="n">
        <v>58.27613726958481</v>
      </c>
      <c r="AK45" t="n">
        <v>96.24072581643948</v>
      </c>
      <c r="AL45" t="n">
        <v>5.330118548346134</v>
      </c>
      <c r="AM45" t="n">
        <v>-1.881758098094291</v>
      </c>
      <c r="AN45" t="n">
        <v>26.60497854725692</v>
      </c>
      <c r="AO45" t="n">
        <v>-216.5099953534666</v>
      </c>
      <c r="AP45" t="n">
        <v>892719.0121598002</v>
      </c>
      <c r="AQ45" t="n">
        <v>0.1866582551104425</v>
      </c>
      <c r="AR45" t="n">
        <v>0.2464527808607115</v>
      </c>
      <c r="AS45" t="n">
        <v>0.1181820322363477</v>
      </c>
      <c r="AT45" t="n">
        <v>0.2392969632756672</v>
      </c>
      <c r="AU45" t="n">
        <v>0.2094099685168311</v>
      </c>
      <c r="AV45" t="n">
        <v>5.355775322746465</v>
      </c>
      <c r="AW45" t="n">
        <v>154.5862693725801</v>
      </c>
      <c r="AX45" t="n">
        <v>5807.396569507498</v>
      </c>
      <c r="AY45" t="n">
        <v>162318.2520594078</v>
      </c>
      <c r="AZ45" t="n">
        <v>174263.1789038472</v>
      </c>
      <c r="BA45" t="n">
        <v>64865.14879965336</v>
      </c>
      <c r="BB45" t="n">
        <v>9292.960165486502</v>
      </c>
      <c r="BC45" t="n">
        <v>74158.10896513985</v>
      </c>
      <c r="BD45" t="n">
        <v>0.8185147201078192</v>
      </c>
      <c r="BE45" t="n">
        <v>2.700272818202111</v>
      </c>
      <c r="BF45" t="n">
        <v>32.42454538159028</v>
      </c>
      <c r="BG45" t="n">
        <v>5.819566834333372</v>
      </c>
      <c r="BH45" t="n">
        <v>142.8683529917823</v>
      </c>
      <c r="BI45" t="n">
        <v>359.3783483452485</v>
      </c>
      <c r="BJ45" t="n">
        <v>17779.97872170526</v>
      </c>
      <c r="BK45" t="n">
        <v>58553.97622445689</v>
      </c>
      <c r="BL45" t="n">
        <v>49817.57187083899</v>
      </c>
      <c r="BM45" t="n">
        <v>8878.114192842386</v>
      </c>
      <c r="BN45" t="n">
        <v>2633.8222202509</v>
      </c>
      <c r="BO45" t="n">
        <v>6628.623529827425</v>
      </c>
      <c r="BP45" t="n">
        <v>0.9154384988569143</v>
      </c>
      <c r="BQ45" t="n">
        <v>6.414271896769222</v>
      </c>
      <c r="BR45" t="n">
        <v>561.1035722870905</v>
      </c>
      <c r="BS45" t="n">
        <v>19877.27235182913</v>
      </c>
      <c r="BT45" t="n">
        <v>9834.809415935328</v>
      </c>
      <c r="BU45" t="n">
        <v>10354.56231855747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202</v>
      </c>
      <c r="C46" t="n">
        <v>71</v>
      </c>
      <c r="D46" t="n">
        <v>936.0950912176235</v>
      </c>
      <c r="E46" t="n">
        <v>7.637783393664509</v>
      </c>
      <c r="F46" t="n">
        <v>143.3973444389631</v>
      </c>
      <c r="G46" t="n">
        <v>5751.409153279962</v>
      </c>
      <c r="H46" t="n">
        <v>215106.3577967874</v>
      </c>
      <c r="I46" t="n">
        <v>185482.3369218791</v>
      </c>
      <c r="J46" t="n">
        <v>-77.19863397971103</v>
      </c>
      <c r="K46" t="n">
        <v>7.84052240447529</v>
      </c>
      <c r="L46" t="n">
        <v>-39.4788262858409</v>
      </c>
      <c r="M46" t="n">
        <v>0.8185147201078192</v>
      </c>
      <c r="N46" t="n">
        <v>32.36388999569035</v>
      </c>
      <c r="O46" t="n">
        <v>142.8683529917823</v>
      </c>
      <c r="P46" t="n">
        <v>2.692278774680367</v>
      </c>
      <c r="Q46" t="n">
        <v>5.783178501080627</v>
      </c>
      <c r="R46" t="n">
        <v>359.3783483452485</v>
      </c>
      <c r="S46" t="n">
        <v>12.17505236601015</v>
      </c>
      <c r="T46" t="n">
        <v>99.50456490297677</v>
      </c>
      <c r="U46" t="n">
        <v>2051.296416627702</v>
      </c>
      <c r="V46" t="n">
        <v>103.6666666666667</v>
      </c>
      <c r="W46" t="n">
        <v>324</v>
      </c>
      <c r="X46" t="n">
        <v>20.66666666666667</v>
      </c>
      <c r="Y46" t="n">
        <v>0</v>
      </c>
      <c r="Z46" t="n">
        <v>0.1244830487689411</v>
      </c>
      <c r="AA46" t="n">
        <v>1.278167745032005</v>
      </c>
      <c r="AB46" t="n">
        <v>146.7724175354678</v>
      </c>
      <c r="AC46" t="n">
        <v>4042.346217726037</v>
      </c>
      <c r="AD46" t="n">
        <v>2441.192671744087</v>
      </c>
      <c r="AE46" t="n">
        <v>1.11730646398508</v>
      </c>
      <c r="AF46" t="n">
        <v>16.60420713079316</v>
      </c>
      <c r="AG46" t="n">
        <v>402.1059584670484</v>
      </c>
      <c r="AH46" t="n">
        <v>32346.76380956758</v>
      </c>
      <c r="AI46" t="n">
        <v>19426.53046906505</v>
      </c>
      <c r="AJ46" t="n">
        <v>38.37393814477766</v>
      </c>
      <c r="AK46" t="n">
        <v>135.7531772826341</v>
      </c>
      <c r="AL46" t="n">
        <v>-1.042817801583943</v>
      </c>
      <c r="AM46" t="n">
        <v>-1.873764054572548</v>
      </c>
      <c r="AN46" t="n">
        <v>26.58071149460973</v>
      </c>
      <c r="AO46" t="n">
        <v>-216.5099953534666</v>
      </c>
      <c r="AP46" t="n">
        <v>892677.3080496964</v>
      </c>
      <c r="AQ46" t="n">
        <v>0.1866622631972011</v>
      </c>
      <c r="AR46" t="n">
        <v>0.2463880011005511</v>
      </c>
      <c r="AS46" t="n">
        <v>0.1182234809823813</v>
      </c>
      <c r="AT46" t="n">
        <v>0.2409690461278412</v>
      </c>
      <c r="AU46" t="n">
        <v>0.2077572085920253</v>
      </c>
      <c r="AV46" t="n">
        <v>5.355824686132681</v>
      </c>
      <c r="AW46" t="n">
        <v>154.5918196420423</v>
      </c>
      <c r="AX46" t="n">
        <v>5807.220810636866</v>
      </c>
      <c r="AY46" t="n">
        <v>162318.8061532923</v>
      </c>
      <c r="AZ46" t="n">
        <v>174263.1575014665</v>
      </c>
      <c r="BA46" t="n">
        <v>64807.97607179094</v>
      </c>
      <c r="BB46" t="n">
        <v>9120.772722931637</v>
      </c>
      <c r="BC46" t="n">
        <v>73928.74879472259</v>
      </c>
      <c r="BD46" t="n">
        <v>0.8185147201078192</v>
      </c>
      <c r="BE46" t="n">
        <v>2.692278774680367</v>
      </c>
      <c r="BF46" t="n">
        <v>32.36388999569035</v>
      </c>
      <c r="BG46" t="n">
        <v>5.783178501080627</v>
      </c>
      <c r="BH46" t="n">
        <v>142.8683529917823</v>
      </c>
      <c r="BI46" t="n">
        <v>359.3783483452485</v>
      </c>
      <c r="BJ46" t="n">
        <v>17779.97872170526</v>
      </c>
      <c r="BK46" t="n">
        <v>58380.39016362332</v>
      </c>
      <c r="BL46" t="n">
        <v>49724.65797941744</v>
      </c>
      <c r="BM46" t="n">
        <v>8822.373361345</v>
      </c>
      <c r="BN46" t="n">
        <v>2633.8222202509</v>
      </c>
      <c r="BO46" t="n">
        <v>6628.623529827425</v>
      </c>
      <c r="BP46" t="n">
        <v>0.9154384988569143</v>
      </c>
      <c r="BQ46" t="n">
        <v>6.365831101846961</v>
      </c>
      <c r="BR46" t="n">
        <v>561.1035722870905</v>
      </c>
      <c r="BS46" t="n">
        <v>19877.27235182913</v>
      </c>
      <c r="BT46" t="n">
        <v>9760.606231947573</v>
      </c>
      <c r="BU46" t="n">
        <v>10354.56231855747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202</v>
      </c>
      <c r="C47" t="n">
        <v>71</v>
      </c>
      <c r="D47" t="n">
        <v>936.1106255627768</v>
      </c>
      <c r="E47" t="n">
        <v>7.622040379552755</v>
      </c>
      <c r="F47" t="n">
        <v>143.3973510572523</v>
      </c>
      <c r="G47" t="n">
        <v>5771.085735999487</v>
      </c>
      <c r="H47" t="n">
        <v>215106.35326457</v>
      </c>
      <c r="I47" t="n">
        <v>185482.1929402451</v>
      </c>
      <c r="J47" t="n">
        <v>-77.10048402591252</v>
      </c>
      <c r="K47" t="n">
        <v>7.84052240447529</v>
      </c>
      <c r="L47" t="n">
        <v>-39.4788262858409</v>
      </c>
      <c r="M47" t="n">
        <v>0.8185147201078192</v>
      </c>
      <c r="N47" t="n">
        <v>32.33356230274039</v>
      </c>
      <c r="O47" t="n">
        <v>557.050343162063</v>
      </c>
      <c r="P47" t="n">
        <v>2.690054717812502</v>
      </c>
      <c r="Q47" t="n">
        <v>5.299148784049859</v>
      </c>
      <c r="R47" t="n">
        <v>359.3783483452485</v>
      </c>
      <c r="S47" t="n">
        <v>12.19398092317587</v>
      </c>
      <c r="T47" t="n">
        <v>100.0189223129575</v>
      </c>
      <c r="U47" t="n">
        <v>2485.154753831616</v>
      </c>
      <c r="V47" t="n">
        <v>104.6666666666667</v>
      </c>
      <c r="W47" t="n">
        <v>326.3333333333333</v>
      </c>
      <c r="X47" t="n">
        <v>21</v>
      </c>
      <c r="Y47" t="n">
        <v>0</v>
      </c>
      <c r="Z47" t="n">
        <v>0.1247641222902732</v>
      </c>
      <c r="AA47" t="n">
        <v>1.278496023631169</v>
      </c>
      <c r="AB47" t="n">
        <v>149.6814830010071</v>
      </c>
      <c r="AC47" t="n">
        <v>4042.346230892783</v>
      </c>
      <c r="AD47" t="n">
        <v>2441.197521115081</v>
      </c>
      <c r="AE47" t="n">
        <v>1.117412750771121</v>
      </c>
      <c r="AF47" t="n">
        <v>16.60433016262891</v>
      </c>
      <c r="AG47" t="n">
        <v>403.196210711619</v>
      </c>
      <c r="AH47" t="n">
        <v>32346.76381450219</v>
      </c>
      <c r="AI47" t="n">
        <v>19426.53228650036</v>
      </c>
      <c r="AJ47" t="n">
        <v>44.12430285327594</v>
      </c>
      <c r="AK47" t="n">
        <v>128.2292601222106</v>
      </c>
      <c r="AL47" t="n">
        <v>-1.35498912988443</v>
      </c>
      <c r="AM47" t="n">
        <v>-1.871539997704682</v>
      </c>
      <c r="AN47" t="n">
        <v>27.03441351869054</v>
      </c>
      <c r="AO47" t="n">
        <v>197.671994816814</v>
      </c>
      <c r="AP47" t="n">
        <v>892023.1309814053</v>
      </c>
      <c r="AQ47" t="n">
        <v>0.1854675252430985</v>
      </c>
      <c r="AR47" t="n">
        <v>0.2462500299983671</v>
      </c>
      <c r="AS47" t="n">
        <v>0.1192290353308872</v>
      </c>
      <c r="AT47" t="n">
        <v>0.2411469809989978</v>
      </c>
      <c r="AU47" t="n">
        <v>0.2079064284286493</v>
      </c>
      <c r="AV47" t="n">
        <v>5.356987320612059</v>
      </c>
      <c r="AW47" t="n">
        <v>154.6133260913288</v>
      </c>
      <c r="AX47" t="n">
        <v>5808.7597630751</v>
      </c>
      <c r="AY47" t="n">
        <v>162322.3475753342</v>
      </c>
      <c r="AZ47" t="n">
        <v>174264.9576288657</v>
      </c>
      <c r="BA47" t="n">
        <v>64779.38970785975</v>
      </c>
      <c r="BB47" t="n">
        <v>8358.816576308762</v>
      </c>
      <c r="BC47" t="n">
        <v>73138.20628416851</v>
      </c>
      <c r="BD47" t="n">
        <v>0.8185147201078192</v>
      </c>
      <c r="BE47" t="n">
        <v>2.690054717812502</v>
      </c>
      <c r="BF47" t="n">
        <v>32.33356230274039</v>
      </c>
      <c r="BG47" t="n">
        <v>5.299148784049859</v>
      </c>
      <c r="BH47" t="n">
        <v>557.050343162063</v>
      </c>
      <c r="BI47" t="n">
        <v>359.3783483452485</v>
      </c>
      <c r="BJ47" t="n">
        <v>17779.97872170526</v>
      </c>
      <c r="BK47" t="n">
        <v>58332.11124957733</v>
      </c>
      <c r="BL47" t="n">
        <v>49678.20103370666</v>
      </c>
      <c r="BM47" t="n">
        <v>8080.258258761015</v>
      </c>
      <c r="BN47" t="n">
        <v>10275.59038466208</v>
      </c>
      <c r="BO47" t="n">
        <v>6628.623529827425</v>
      </c>
      <c r="BP47" t="n">
        <v>0.9154384988569143</v>
      </c>
      <c r="BQ47" t="n">
        <v>6.341610704385832</v>
      </c>
      <c r="BR47" t="n">
        <v>594.3921494909159</v>
      </c>
      <c r="BS47" t="n">
        <v>19877.27235182913</v>
      </c>
      <c r="BT47" t="n">
        <v>9723.504639953697</v>
      </c>
      <c r="BU47" t="n">
        <v>10968.74544470004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202</v>
      </c>
      <c r="C48" t="n">
        <v>71</v>
      </c>
      <c r="D48" t="n">
        <v>936.1269656326791</v>
      </c>
      <c r="E48" t="n">
        <v>7.622071421724911</v>
      </c>
      <c r="F48" t="n">
        <v>143.3973510572523</v>
      </c>
      <c r="G48" t="n">
        <v>5771.887964968177</v>
      </c>
      <c r="H48" t="n">
        <v>215106.2926105476</v>
      </c>
      <c r="I48" t="n">
        <v>185482.1376145279</v>
      </c>
      <c r="J48" t="n">
        <v>-77.03172439889209</v>
      </c>
      <c r="K48" t="n">
        <v>7.84052240447529</v>
      </c>
      <c r="L48" t="n">
        <v>-39.4788262858409</v>
      </c>
      <c r="M48" t="n">
        <v>0.8078788895354222</v>
      </c>
      <c r="N48" t="n">
        <v>32.33356230274039</v>
      </c>
      <c r="O48" t="n">
        <v>758.5750379110386</v>
      </c>
      <c r="P48" t="n">
        <v>2.690054717812502</v>
      </c>
      <c r="Q48" t="n">
        <v>5.063672359846646</v>
      </c>
      <c r="R48" t="n">
        <v>621.9721683480051</v>
      </c>
      <c r="S48" t="n">
        <v>12.20461675374826</v>
      </c>
      <c r="T48" t="n">
        <v>100.2543987371607</v>
      </c>
      <c r="U48" t="n">
        <v>2964.446771791321</v>
      </c>
      <c r="V48" t="n">
        <v>106.3333333333333</v>
      </c>
      <c r="W48" t="n">
        <v>329</v>
      </c>
      <c r="X48" t="n">
        <v>21</v>
      </c>
      <c r="Y48" t="n">
        <v>0</v>
      </c>
      <c r="Z48" t="n">
        <v>0.1248748430097795</v>
      </c>
      <c r="AA48" t="n">
        <v>1.278496023631169</v>
      </c>
      <c r="AB48" t="n">
        <v>151.2195080472094</v>
      </c>
      <c r="AC48" t="n">
        <v>4042.366460991951</v>
      </c>
      <c r="AD48" t="n">
        <v>2442.747037348266</v>
      </c>
      <c r="AE48" t="n">
        <v>1.117454246259604</v>
      </c>
      <c r="AF48" t="n">
        <v>16.60433016262891</v>
      </c>
      <c r="AG48" t="n">
        <v>403.7883412235105</v>
      </c>
      <c r="AH48" t="n">
        <v>32346.77139626151</v>
      </c>
      <c r="AI48" t="n">
        <v>19427.11300828063</v>
      </c>
      <c r="AJ48" t="n">
        <v>55.03494371654289</v>
      </c>
      <c r="AK48" t="n">
        <v>110.8246746102146</v>
      </c>
      <c r="AL48" t="n">
        <v>4.195489241168526</v>
      </c>
      <c r="AM48" t="n">
        <v>-1.88217582827708</v>
      </c>
      <c r="AN48" t="n">
        <v>27.26988994289375</v>
      </c>
      <c r="AO48" t="n">
        <v>136.6028695630332</v>
      </c>
      <c r="AP48" t="n">
        <v>892461.7153630872</v>
      </c>
      <c r="AQ48" t="n">
        <v>0.1854983161081653</v>
      </c>
      <c r="AR48" t="n">
        <v>0.246357576701022</v>
      </c>
      <c r="AS48" t="n">
        <v>0.1193082783428907</v>
      </c>
      <c r="AT48" t="n">
        <v>0.2410328868026027</v>
      </c>
      <c r="AU48" t="n">
        <v>0.2078029420453193</v>
      </c>
      <c r="AV48" t="n">
        <v>5.356787768577884</v>
      </c>
      <c r="AW48" t="n">
        <v>154.5987036066709</v>
      </c>
      <c r="AX48" t="n">
        <v>5809.448628699301</v>
      </c>
      <c r="AY48" t="n">
        <v>162321.4487067141</v>
      </c>
      <c r="AZ48" t="n">
        <v>174265.5205217771</v>
      </c>
      <c r="BA48" t="n">
        <v>64738.15828869334</v>
      </c>
      <c r="BB48" t="n">
        <v>12879.80300579261</v>
      </c>
      <c r="BC48" t="n">
        <v>77617.96129448594</v>
      </c>
      <c r="BD48" t="n">
        <v>0.8078788895354222</v>
      </c>
      <c r="BE48" t="n">
        <v>2.690054717812502</v>
      </c>
      <c r="BF48" t="n">
        <v>32.33356230274039</v>
      </c>
      <c r="BG48" t="n">
        <v>5.063672359846646</v>
      </c>
      <c r="BH48" t="n">
        <v>758.5750379110386</v>
      </c>
      <c r="BI48" t="n">
        <v>621.9721683480051</v>
      </c>
      <c r="BJ48" t="n">
        <v>17548.94290175055</v>
      </c>
      <c r="BK48" t="n">
        <v>58332.11124957733</v>
      </c>
      <c r="BL48" t="n">
        <v>49678.20103370666</v>
      </c>
      <c r="BM48" t="n">
        <v>7719.212169640682</v>
      </c>
      <c r="BN48" t="n">
        <v>13993.85972017047</v>
      </c>
      <c r="BO48" t="n">
        <v>11469.54060157824</v>
      </c>
      <c r="BP48" t="n">
        <v>0.8455128310283951</v>
      </c>
      <c r="BQ48" t="n">
        <v>6.341610704385832</v>
      </c>
      <c r="BR48" t="n">
        <v>579.7798111370429</v>
      </c>
      <c r="BS48" t="n">
        <v>18358.31867043351</v>
      </c>
      <c r="BT48" t="n">
        <v>9723.504639953697</v>
      </c>
      <c r="BU48" t="n">
        <v>10699.62108984142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202</v>
      </c>
      <c r="C49" t="n">
        <v>71</v>
      </c>
      <c r="D49" t="n">
        <v>936.1389905220708</v>
      </c>
      <c r="E49" t="n">
        <v>7.622483022731895</v>
      </c>
      <c r="F49" t="n">
        <v>143.3973510572523</v>
      </c>
      <c r="G49" t="n">
        <v>5772.022051575795</v>
      </c>
      <c r="H49" t="n">
        <v>215106.5633206062</v>
      </c>
      <c r="I49" t="n">
        <v>185482.1376145279</v>
      </c>
      <c r="J49" t="n">
        <v>-77.32603865117626</v>
      </c>
      <c r="K49" t="n">
        <v>7.84052240447529</v>
      </c>
      <c r="L49" t="n">
        <v>-39.4788262858409</v>
      </c>
      <c r="M49" t="n">
        <v>0.8025609742492236</v>
      </c>
      <c r="N49" t="n">
        <v>32.95684445338077</v>
      </c>
      <c r="O49" t="n">
        <v>897.6270352032456</v>
      </c>
      <c r="P49" t="n">
        <v>2.676677838078546</v>
      </c>
      <c r="Q49" t="n">
        <v>5.062393035346139</v>
      </c>
      <c r="R49" t="n">
        <v>753.2690783493832</v>
      </c>
      <c r="S49" t="n">
        <v>12.22331154876842</v>
      </c>
      <c r="T49" t="n">
        <v>100.8789602123016</v>
      </c>
      <c r="U49" t="n">
        <v>3242.382430688891</v>
      </c>
      <c r="V49" t="n">
        <v>108.3333333333333</v>
      </c>
      <c r="W49" t="n">
        <v>330.6666666666667</v>
      </c>
      <c r="X49" t="n">
        <v>21</v>
      </c>
      <c r="Y49" t="n">
        <v>0</v>
      </c>
      <c r="Z49" t="n">
        <v>0.1249310786892719</v>
      </c>
      <c r="AA49" t="n">
        <v>1.27866245058847</v>
      </c>
      <c r="AB49" t="n">
        <v>152.1047236717512</v>
      </c>
      <c r="AC49" t="n">
        <v>4042.376709810333</v>
      </c>
      <c r="AD49" t="n">
        <v>2443.520630875982</v>
      </c>
      <c r="AE49" t="n">
        <v>1.117475869323584</v>
      </c>
      <c r="AF49" t="n">
        <v>16.60439253532863</v>
      </c>
      <c r="AG49" t="n">
        <v>404.1229824416034</v>
      </c>
      <c r="AH49" t="n">
        <v>32346.7752372744</v>
      </c>
      <c r="AI49" t="n">
        <v>19427.40293270907</v>
      </c>
      <c r="AJ49" t="n">
        <v>70.34804752304926</v>
      </c>
      <c r="AK49" t="n">
        <v>85.16696265909393</v>
      </c>
      <c r="AL49" t="n">
        <v>6.118055078174905</v>
      </c>
      <c r="AM49" t="n">
        <v>-1.874116863829322</v>
      </c>
      <c r="AN49" t="n">
        <v>27.89445141803464</v>
      </c>
      <c r="AO49" t="n">
        <v>144.3579568538619</v>
      </c>
      <c r="AP49" t="n">
        <v>892445.6856306161</v>
      </c>
      <c r="AQ49" t="n">
        <v>0.1855239626568855</v>
      </c>
      <c r="AR49" t="n">
        <v>0.2464049764194783</v>
      </c>
      <c r="AS49" t="n">
        <v>0.1192278345393544</v>
      </c>
      <c r="AT49" t="n">
        <v>0.2410313559759973</v>
      </c>
      <c r="AU49" t="n">
        <v>0.2078118704082845</v>
      </c>
      <c r="AV49" t="n">
        <v>5.357213461298477</v>
      </c>
      <c r="AW49" t="n">
        <v>154.5948221318729</v>
      </c>
      <c r="AX49" t="n">
        <v>5810.169813747231</v>
      </c>
      <c r="AY49" t="n">
        <v>162321.0863682296</v>
      </c>
      <c r="AZ49" t="n">
        <v>174264.348292418</v>
      </c>
      <c r="BA49" t="n">
        <v>64427.11671585436</v>
      </c>
      <c r="BB49" t="n">
        <v>15318.88505122916</v>
      </c>
      <c r="BC49" t="n">
        <v>79746.00176708352</v>
      </c>
      <c r="BD49" t="n">
        <v>0.8025609742492236</v>
      </c>
      <c r="BE49" t="n">
        <v>2.676677838078546</v>
      </c>
      <c r="BF49" t="n">
        <v>32.95684445338077</v>
      </c>
      <c r="BG49" t="n">
        <v>5.062393035346139</v>
      </c>
      <c r="BH49" t="n">
        <v>897.6270352032456</v>
      </c>
      <c r="BI49" t="n">
        <v>753.2690783493832</v>
      </c>
      <c r="BJ49" t="n">
        <v>17433.42499177319</v>
      </c>
      <c r="BK49" t="n">
        <v>58041.38435124157</v>
      </c>
      <c r="BL49" t="n">
        <v>50634.81447850951</v>
      </c>
      <c r="BM49" t="n">
        <v>7717.250296789338</v>
      </c>
      <c r="BN49" t="n">
        <v>16564.3254053237</v>
      </c>
      <c r="BO49" t="n">
        <v>13889.99913745365</v>
      </c>
      <c r="BP49" t="n">
        <v>0.8105499971141356</v>
      </c>
      <c r="BQ49" t="n">
        <v>6.59366105220348</v>
      </c>
      <c r="BR49" t="n">
        <v>650.5454518100679</v>
      </c>
      <c r="BS49" t="n">
        <v>17598.8418297357</v>
      </c>
      <c r="BT49" t="n">
        <v>10110.35151378422</v>
      </c>
      <c r="BU49" t="n">
        <v>12008.47513547223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202</v>
      </c>
      <c r="C50" t="n">
        <v>71</v>
      </c>
      <c r="D50" t="n">
        <v>936.1544964101919</v>
      </c>
      <c r="E50" t="n">
        <v>7.630779926537428</v>
      </c>
      <c r="F50" t="n">
        <v>143.2898569669921</v>
      </c>
      <c r="G50" t="n">
        <v>5772.822253217671</v>
      </c>
      <c r="H50" t="n">
        <v>215106.8316494467</v>
      </c>
      <c r="I50" t="n">
        <v>185482.1488373406</v>
      </c>
      <c r="J50" t="n">
        <v>-77.60558514925354</v>
      </c>
      <c r="K50" t="n">
        <v>7.84052240447529</v>
      </c>
      <c r="L50" t="n">
        <v>-39.4788262858409</v>
      </c>
      <c r="M50" t="n">
        <v>0.8025609742492236</v>
      </c>
      <c r="N50" t="n">
        <v>92.96824234893687</v>
      </c>
      <c r="O50" t="n">
        <v>968.5446089333901</v>
      </c>
      <c r="P50" t="n">
        <v>2.669989398211568</v>
      </c>
      <c r="Q50" t="n">
        <v>5.025557950202635</v>
      </c>
      <c r="R50" t="n">
        <v>752.6076481107357</v>
      </c>
      <c r="S50" t="n">
        <v>12.23765053949892</v>
      </c>
      <c r="T50" t="n">
        <v>161.0354929313216</v>
      </c>
      <c r="U50" t="n">
        <v>3313.961434657684</v>
      </c>
      <c r="V50" t="n">
        <v>109.6666666666667</v>
      </c>
      <c r="W50" t="n">
        <v>332.3333333333333</v>
      </c>
      <c r="X50" t="n">
        <v>21.66666666666667</v>
      </c>
      <c r="Y50" t="n">
        <v>0</v>
      </c>
      <c r="Z50" t="n">
        <v>0.1255774316312761</v>
      </c>
      <c r="AA50" t="n">
        <v>1.348674005727285</v>
      </c>
      <c r="AB50" t="n">
        <v>152.5542705738584</v>
      </c>
      <c r="AC50" t="n">
        <v>4042.377145045582</v>
      </c>
      <c r="AD50" t="n">
        <v>2443.527245178369</v>
      </c>
      <c r="AE50" t="n">
        <v>1.117718105589807</v>
      </c>
      <c r="AF50" t="n">
        <v>16.63063104477718</v>
      </c>
      <c r="AG50" t="n">
        <v>404.3063825409219</v>
      </c>
      <c r="AH50" t="n">
        <v>32346.77540038932</v>
      </c>
      <c r="AI50" t="n">
        <v>19427.40541157752</v>
      </c>
      <c r="AJ50" t="n">
        <v>71.90700570995911</v>
      </c>
      <c r="AK50" t="n">
        <v>69.51986102646515</v>
      </c>
      <c r="AL50" t="n">
        <v>6.419835387503608</v>
      </c>
      <c r="AM50" t="n">
        <v>-1.867428423962344</v>
      </c>
      <c r="AN50" t="n">
        <v>87.94268439873424</v>
      </c>
      <c r="AO50" t="n">
        <v>215.9369608226542</v>
      </c>
      <c r="AP50" t="n">
        <v>893005.9611217751</v>
      </c>
      <c r="AQ50" t="n">
        <v>0.1855122104511241</v>
      </c>
      <c r="AR50" t="n">
        <v>0.2464555265971609</v>
      </c>
      <c r="AS50" t="n">
        <v>0.1194771502775122</v>
      </c>
      <c r="AT50" t="n">
        <v>0.2408777783672933</v>
      </c>
      <c r="AU50" t="n">
        <v>0.2076773343069096</v>
      </c>
      <c r="AV50" t="n">
        <v>5.35707318217311</v>
      </c>
      <c r="AW50" t="n">
        <v>154.5817596914312</v>
      </c>
      <c r="AX50" t="n">
        <v>5809.68466036685</v>
      </c>
      <c r="AY50" t="n">
        <v>162319.3604403386</v>
      </c>
      <c r="AZ50" t="n">
        <v>174264.2839874755</v>
      </c>
      <c r="BA50" t="n">
        <v>64225.47943245317</v>
      </c>
      <c r="BB50" t="n">
        <v>15306.67160090852</v>
      </c>
      <c r="BC50" t="n">
        <v>79532.15103336169</v>
      </c>
      <c r="BD50" t="n">
        <v>0.8025609742492236</v>
      </c>
      <c r="BE50" t="n">
        <v>2.669989398211568</v>
      </c>
      <c r="BF50" t="n">
        <v>92.96824234893687</v>
      </c>
      <c r="BG50" t="n">
        <v>5.025557950202635</v>
      </c>
      <c r="BH50" t="n">
        <v>968.5446089333901</v>
      </c>
      <c r="BI50" t="n">
        <v>752.6076481107357</v>
      </c>
      <c r="BJ50" t="n">
        <v>17433.42499177319</v>
      </c>
      <c r="BK50" t="n">
        <v>57896.02090207369</v>
      </c>
      <c r="BL50" t="n">
        <v>142752.740393416</v>
      </c>
      <c r="BM50" t="n">
        <v>7660.708137235179</v>
      </c>
      <c r="BN50" t="n">
        <v>17875.21193457462</v>
      </c>
      <c r="BO50" t="n">
        <v>13877.77446595578</v>
      </c>
      <c r="BP50" t="n">
        <v>0.8105499971141356</v>
      </c>
      <c r="BQ50" t="n">
        <v>8.586294950284147</v>
      </c>
      <c r="BR50" t="n">
        <v>693.7424288855269</v>
      </c>
      <c r="BS50" t="n">
        <v>17598.8418297357</v>
      </c>
      <c r="BT50" t="n">
        <v>13169.03474027596</v>
      </c>
      <c r="BU50" t="n">
        <v>12806.95613777012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202</v>
      </c>
      <c r="C51" t="n">
        <v>71</v>
      </c>
      <c r="D51" t="n">
        <v>936.336001447229</v>
      </c>
      <c r="E51" t="n">
        <v>7.635881285626866</v>
      </c>
      <c r="F51" t="n">
        <v>143.3334312324873</v>
      </c>
      <c r="G51" t="n">
        <v>5772.98713212633</v>
      </c>
      <c r="H51" t="n">
        <v>215107.566677507</v>
      </c>
      <c r="I51" t="n">
        <v>185482.1606204621</v>
      </c>
      <c r="J51" t="n">
        <v>-78.35237529035847</v>
      </c>
      <c r="K51" t="n">
        <v>7.84052240447529</v>
      </c>
      <c r="L51" t="n">
        <v>-39.4788262858409</v>
      </c>
      <c r="M51" t="n">
        <v>0.8025609742492236</v>
      </c>
      <c r="N51" t="n">
        <v>122.8181207590548</v>
      </c>
      <c r="O51" t="n">
        <v>968.5446089333901</v>
      </c>
      <c r="P51" t="n">
        <v>2.664385339907435</v>
      </c>
      <c r="Q51" t="n">
        <v>4.92214400365236</v>
      </c>
      <c r="R51" t="n">
        <v>752.2769329914117</v>
      </c>
      <c r="S51" t="n">
        <v>12.29307461539614</v>
      </c>
      <c r="T51" t="n">
        <v>191.0429351571501</v>
      </c>
      <c r="U51" t="n">
        <v>3314.292149777008</v>
      </c>
      <c r="V51" t="n">
        <v>110</v>
      </c>
      <c r="W51" t="n">
        <v>337</v>
      </c>
      <c r="X51" t="n">
        <v>22</v>
      </c>
      <c r="Y51" t="n">
        <v>0</v>
      </c>
      <c r="Z51" t="n">
        <v>0.125902671412755</v>
      </c>
      <c r="AA51" t="n">
        <v>1.3842784288422</v>
      </c>
      <c r="AB51" t="n">
        <v>152.5591867606294</v>
      </c>
      <c r="AC51" t="n">
        <v>4042.378423575011</v>
      </c>
      <c r="AD51" t="n">
        <v>2443.530596471654</v>
      </c>
      <c r="AE51" t="n">
        <v>1.117841287033395</v>
      </c>
      <c r="AF51" t="n">
        <v>16.64437495861135</v>
      </c>
      <c r="AG51" t="n">
        <v>404.3112987276927</v>
      </c>
      <c r="AH51" t="n">
        <v>32346.77587953303</v>
      </c>
      <c r="AI51" t="n">
        <v>19427.40666755441</v>
      </c>
      <c r="AJ51" t="n">
        <v>69.27482440878156</v>
      </c>
      <c r="AK51" t="n">
        <v>69.98839639263191</v>
      </c>
      <c r="AL51" t="n">
        <v>4.869122025230042</v>
      </c>
      <c r="AM51" t="n">
        <v>-1.861824365658211</v>
      </c>
      <c r="AN51" t="n">
        <v>117.8959767554025</v>
      </c>
      <c r="AO51" t="n">
        <v>216.2676759419781</v>
      </c>
      <c r="AP51" t="n">
        <v>893021.8708031356</v>
      </c>
      <c r="AQ51" t="n">
        <v>0.1857754347516869</v>
      </c>
      <c r="AR51" t="n">
        <v>0.2462074194345779</v>
      </c>
      <c r="AS51" t="n">
        <v>0.1194756060773406</v>
      </c>
      <c r="AT51" t="n">
        <v>0.2408701151075769</v>
      </c>
      <c r="AU51" t="n">
        <v>0.2076714246288177</v>
      </c>
      <c r="AV51" t="n">
        <v>5.357988476628603</v>
      </c>
      <c r="AW51" t="n">
        <v>154.7220640129716</v>
      </c>
      <c r="AX51" t="n">
        <v>5809.436102005314</v>
      </c>
      <c r="AY51" t="n">
        <v>162307.5558751054</v>
      </c>
      <c r="AZ51" t="n">
        <v>174250.7853665639</v>
      </c>
      <c r="BA51" t="n">
        <v>63452.36354049348</v>
      </c>
      <c r="BB51" t="n">
        <v>15793.90876823554</v>
      </c>
      <c r="BC51" t="n">
        <v>79246.27230872902</v>
      </c>
      <c r="BD51" t="n">
        <v>0.8025609742492236</v>
      </c>
      <c r="BE51" t="n">
        <v>2.664385339907435</v>
      </c>
      <c r="BF51" t="n">
        <v>122.8181207590548</v>
      </c>
      <c r="BG51" t="n">
        <v>4.92214400365236</v>
      </c>
      <c r="BH51" t="n">
        <v>968.5446089333901</v>
      </c>
      <c r="BI51" t="n">
        <v>752.2769329914117</v>
      </c>
      <c r="BJ51" t="n">
        <v>17433.42499177319</v>
      </c>
      <c r="BK51" t="n">
        <v>57774.24615802285</v>
      </c>
      <c r="BL51" t="n">
        <v>188572.5499896686</v>
      </c>
      <c r="BM51" t="n">
        <v>7501.969702261169</v>
      </c>
      <c r="BN51" t="n">
        <v>17875.21193457462</v>
      </c>
      <c r="BO51" t="n">
        <v>13871.66213020684</v>
      </c>
      <c r="BP51" t="n">
        <v>0.8105499971141356</v>
      </c>
      <c r="BQ51" t="n">
        <v>9.519599312370069</v>
      </c>
      <c r="BR51" t="n">
        <v>693.7424288855269</v>
      </c>
      <c r="BS51" t="n">
        <v>17598.8418297357</v>
      </c>
      <c r="BT51" t="n">
        <v>14601.66463506419</v>
      </c>
      <c r="BU51" t="n">
        <v>12806.95613777012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202</v>
      </c>
      <c r="C52" t="n">
        <v>71</v>
      </c>
      <c r="D52" t="n">
        <v>936.336001447229</v>
      </c>
      <c r="E52" t="n">
        <v>7.635898083303363</v>
      </c>
      <c r="F52" t="n">
        <v>143.3333586837668</v>
      </c>
      <c r="G52" t="n">
        <v>5765.722767762047</v>
      </c>
      <c r="H52" t="n">
        <v>215243.2705830284</v>
      </c>
      <c r="I52" t="n">
        <v>185482.4168197325</v>
      </c>
      <c r="J52" t="n">
        <v>-79.15930862877644</v>
      </c>
      <c r="K52" t="n">
        <v>7.84052240447529</v>
      </c>
      <c r="L52" t="n">
        <v>-39.4788262858409</v>
      </c>
      <c r="M52" t="n">
        <v>0.7792284868441722</v>
      </c>
      <c r="N52" t="n">
        <v>122.1948386084144</v>
      </c>
      <c r="O52" t="n">
        <v>1009.309191255052</v>
      </c>
      <c r="P52" t="n">
        <v>2.634712588774822</v>
      </c>
      <c r="Q52" t="n">
        <v>4.8796458016631</v>
      </c>
      <c r="R52" t="n">
        <v>748.3301509339241</v>
      </c>
      <c r="S52" t="n">
        <v>12.36907722501446</v>
      </c>
      <c r="T52" t="n">
        <v>191.7087155097797</v>
      </c>
      <c r="U52" t="n">
        <v>3366.268310022986</v>
      </c>
      <c r="V52" t="n">
        <v>112</v>
      </c>
      <c r="W52" t="n">
        <v>343</v>
      </c>
      <c r="X52" t="n">
        <v>22.66666666666667</v>
      </c>
      <c r="Y52" t="n">
        <v>0</v>
      </c>
      <c r="Z52" t="n">
        <v>0.1261462143519743</v>
      </c>
      <c r="AA52" t="n">
        <v>1.390678023787586</v>
      </c>
      <c r="AB52" t="n">
        <v>152.7858695128714</v>
      </c>
      <c r="AC52" t="n">
        <v>4042.419726643956</v>
      </c>
      <c r="AD52" t="n">
        <v>2443.530731131561</v>
      </c>
      <c r="AE52" t="n">
        <v>1.117932557060586</v>
      </c>
      <c r="AF52" t="n">
        <v>16.64677326753606</v>
      </c>
      <c r="AG52" t="n">
        <v>404.3962502398458</v>
      </c>
      <c r="AH52" t="n">
        <v>32346.79135825</v>
      </c>
      <c r="AI52" t="n">
        <v>19427.40671801949</v>
      </c>
      <c r="AJ52" t="n">
        <v>73.4614799058747</v>
      </c>
      <c r="AK52" t="n">
        <v>61.58987697811953</v>
      </c>
      <c r="AL52" t="n">
        <v>2.23869863988029</v>
      </c>
      <c r="AM52" t="n">
        <v>-1.855484101930649</v>
      </c>
      <c r="AN52" t="n">
        <v>117.3151928067513</v>
      </c>
      <c r="AO52" t="n">
        <v>260.9790403211279</v>
      </c>
      <c r="AP52" t="n">
        <v>893262.3486221069</v>
      </c>
      <c r="AQ52" t="n">
        <v>0.1857525222612969</v>
      </c>
      <c r="AR52" t="n">
        <v>0.2463030418168486</v>
      </c>
      <c r="AS52" t="n">
        <v>0.1195240634620134</v>
      </c>
      <c r="AT52" t="n">
        <v>0.2408051360159845</v>
      </c>
      <c r="AU52" t="n">
        <v>0.2076152364438567</v>
      </c>
      <c r="AV52" t="n">
        <v>5.357860377917025</v>
      </c>
      <c r="AW52" t="n">
        <v>154.7138387584857</v>
      </c>
      <c r="AX52" t="n">
        <v>5808.975142552695</v>
      </c>
      <c r="AY52" t="n">
        <v>162304.7552529649</v>
      </c>
      <c r="AZ52" t="n">
        <v>174249.0852259733</v>
      </c>
      <c r="BA52" t="n">
        <v>62668.49961249199</v>
      </c>
      <c r="BB52" t="n">
        <v>15796.13867632121</v>
      </c>
      <c r="BC52" t="n">
        <v>78464.63828881319</v>
      </c>
      <c r="BD52" t="n">
        <v>0.7792284868441722</v>
      </c>
      <c r="BE52" t="n">
        <v>2.634712588774822</v>
      </c>
      <c r="BF52" t="n">
        <v>122.1948386084144</v>
      </c>
      <c r="BG52" t="n">
        <v>4.8796458016631</v>
      </c>
      <c r="BH52" t="n">
        <v>1009.309191255052</v>
      </c>
      <c r="BI52" t="n">
        <v>748.3301509339241</v>
      </c>
      <c r="BJ52" t="n">
        <v>16926.32814343064</v>
      </c>
      <c r="BK52" t="n">
        <v>57129.36368112599</v>
      </c>
      <c r="BL52" t="n">
        <v>187615.7495602205</v>
      </c>
      <c r="BM52" t="n">
        <v>7436.736024662704</v>
      </c>
      <c r="BN52" t="n">
        <v>18629.57137870763</v>
      </c>
      <c r="BO52" t="n">
        <v>13798.62587791539</v>
      </c>
      <c r="BP52" t="n">
        <v>0.7709762244457958</v>
      </c>
      <c r="BQ52" t="n">
        <v>9.26754896455242</v>
      </c>
      <c r="BR52" t="n">
        <v>726.4181073671401</v>
      </c>
      <c r="BS52" t="n">
        <v>16738.76484571061</v>
      </c>
      <c r="BT52" t="n">
        <v>14214.74214612932</v>
      </c>
      <c r="BU52" t="n">
        <v>13411.62826372393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202</v>
      </c>
      <c r="C53" t="n">
        <v>71</v>
      </c>
      <c r="D53" t="n">
        <v>936.3571672509926</v>
      </c>
      <c r="E53" t="n">
        <v>7.636173302084726</v>
      </c>
      <c r="F53" t="n">
        <v>143.3408082456116</v>
      </c>
      <c r="G53" t="n">
        <v>5762.247528671384</v>
      </c>
      <c r="H53" t="n">
        <v>215310.9535050622</v>
      </c>
      <c r="I53" t="n">
        <v>185482.5433764389</v>
      </c>
      <c r="J53" t="n">
        <v>-79.39220638246952</v>
      </c>
      <c r="K53" t="n">
        <v>7.84052240447529</v>
      </c>
      <c r="L53" t="n">
        <v>-39.4788262858409</v>
      </c>
      <c r="M53" t="n">
        <v>0.7675622431416467</v>
      </c>
      <c r="N53" t="n">
        <v>121.8831975330942</v>
      </c>
      <c r="O53" t="n">
        <v>1029.691482415883</v>
      </c>
      <c r="P53" t="n">
        <v>2.621277227784549</v>
      </c>
      <c r="Q53" t="n">
        <v>4.8796458016631</v>
      </c>
      <c r="R53" t="n">
        <v>746.3567599051803</v>
      </c>
      <c r="S53" t="n">
        <v>12.39417882970726</v>
      </c>
      <c r="T53" t="n">
        <v>192.0203565850999</v>
      </c>
      <c r="U53" t="n">
        <v>3392.256390145975</v>
      </c>
      <c r="V53" t="n">
        <v>113</v>
      </c>
      <c r="W53" t="n">
        <v>345</v>
      </c>
      <c r="X53" t="n">
        <v>23</v>
      </c>
      <c r="Y53" t="n">
        <v>0</v>
      </c>
      <c r="Z53" t="n">
        <v>0.1262685639403608</v>
      </c>
      <c r="AA53" t="n">
        <v>1.393927087920931</v>
      </c>
      <c r="AB53" t="n">
        <v>152.9038845896932</v>
      </c>
      <c r="AC53" t="n">
        <v>4042.440104589927</v>
      </c>
      <c r="AD53" t="n">
        <v>2443.530787425993</v>
      </c>
      <c r="AE53" t="n">
        <v>1.117978770192958</v>
      </c>
      <c r="AF53" t="n">
        <v>16.64802168865906</v>
      </c>
      <c r="AG53" t="n">
        <v>404.4433996966233</v>
      </c>
      <c r="AH53" t="n">
        <v>32346.7989950786</v>
      </c>
      <c r="AI53" t="n">
        <v>19427.40673911636</v>
      </c>
      <c r="AJ53" t="n">
        <v>78.0103947081373</v>
      </c>
      <c r="AK53" t="n">
        <v>19.32812962343153</v>
      </c>
      <c r="AL53" t="n">
        <v>-0.6884304594286755</v>
      </c>
      <c r="AM53" t="n">
        <v>-1.853714984642901</v>
      </c>
      <c r="AN53" t="n">
        <v>117.0035517314312</v>
      </c>
      <c r="AO53" t="n">
        <v>283.3347225107028</v>
      </c>
      <c r="AP53" t="n">
        <v>893376.8192998501</v>
      </c>
      <c r="AQ53" t="n">
        <v>0.1857615356739952</v>
      </c>
      <c r="AR53" t="n">
        <v>0.2462913503879817</v>
      </c>
      <c r="AS53" t="n">
        <v>0.1193550329381383</v>
      </c>
      <c r="AT53" t="n">
        <v>0.2410016536982931</v>
      </c>
      <c r="AU53" t="n">
        <v>0.2075904273015917</v>
      </c>
      <c r="AV53" t="n">
        <v>5.358135961580534</v>
      </c>
      <c r="AW53" t="n">
        <v>154.7248413879688</v>
      </c>
      <c r="AX53" t="n">
        <v>5808.834191948034</v>
      </c>
      <c r="AY53" t="n">
        <v>162303.840232251</v>
      </c>
      <c r="AZ53" t="n">
        <v>174248.3150575665</v>
      </c>
      <c r="BA53" t="n">
        <v>62462.7935775095</v>
      </c>
      <c r="BB53" t="n">
        <v>15673.91765724221</v>
      </c>
      <c r="BC53" t="n">
        <v>78136.71123475171</v>
      </c>
      <c r="BD53" t="n">
        <v>0.7675622431416467</v>
      </c>
      <c r="BE53" t="n">
        <v>2.621277227784549</v>
      </c>
      <c r="BF53" t="n">
        <v>121.8831975330942</v>
      </c>
      <c r="BG53" t="n">
        <v>4.8796458016631</v>
      </c>
      <c r="BH53" t="n">
        <v>1029.691482415883</v>
      </c>
      <c r="BI53" t="n">
        <v>746.3567599051803</v>
      </c>
      <c r="BJ53" t="n">
        <v>16672.77971925936</v>
      </c>
      <c r="BK53" t="n">
        <v>56837.36612869027</v>
      </c>
      <c r="BL53" t="n">
        <v>187137.3493454965</v>
      </c>
      <c r="BM53" t="n">
        <v>7436.736024662704</v>
      </c>
      <c r="BN53" t="n">
        <v>19006.75110077413</v>
      </c>
      <c r="BO53" t="n">
        <v>13762.10775176967</v>
      </c>
      <c r="BP53" t="n">
        <v>0.751189338111626</v>
      </c>
      <c r="BQ53" t="n">
        <v>9.141523790643596</v>
      </c>
      <c r="BR53" t="n">
        <v>742.7559466079468</v>
      </c>
      <c r="BS53" t="n">
        <v>16308.72635369807</v>
      </c>
      <c r="BT53" t="n">
        <v>14021.28090166188</v>
      </c>
      <c r="BU53" t="n">
        <v>13713.96432670083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202</v>
      </c>
      <c r="C54" t="n">
        <v>71</v>
      </c>
      <c r="D54" t="n">
        <v>936.3571672509926</v>
      </c>
      <c r="E54" t="n">
        <v>7.636215656821135</v>
      </c>
      <c r="F54" t="n">
        <v>143.3408082456116</v>
      </c>
      <c r="G54" t="n">
        <v>5762.247528671384</v>
      </c>
      <c r="H54" t="n">
        <v>215310.9535050622</v>
      </c>
      <c r="I54" t="n">
        <v>185482.544361039</v>
      </c>
      <c r="J54" t="n">
        <v>-79.39171472345737</v>
      </c>
      <c r="K54" t="n">
        <v>7.84052240447529</v>
      </c>
      <c r="L54" t="n">
        <v>-39.4788262858409</v>
      </c>
      <c r="M54" t="n">
        <v>0.7674998228326841</v>
      </c>
      <c r="N54" t="n">
        <v>121.8831975330942</v>
      </c>
      <c r="O54" t="n">
        <v>1029.691482415883</v>
      </c>
      <c r="P54" t="n">
        <v>2.621277227784549</v>
      </c>
      <c r="Q54" t="n">
        <v>4.8796458016631</v>
      </c>
      <c r="R54" t="n">
        <v>746.3319859560252</v>
      </c>
      <c r="S54" t="n">
        <v>12.39424125001622</v>
      </c>
      <c r="T54" t="n">
        <v>192.0203565850999</v>
      </c>
      <c r="U54" t="n">
        <v>3392.28116409513</v>
      </c>
      <c r="V54" t="n">
        <v>113.6666666666667</v>
      </c>
      <c r="W54" t="n">
        <v>345.6666666666667</v>
      </c>
      <c r="X54" t="n">
        <v>23</v>
      </c>
      <c r="Y54" t="n">
        <v>0</v>
      </c>
      <c r="Z54" t="n">
        <v>0.1262692153755588</v>
      </c>
      <c r="AA54" t="n">
        <v>1.393927087920931</v>
      </c>
      <c r="AB54" t="n">
        <v>152.9038845896932</v>
      </c>
      <c r="AC54" t="n">
        <v>4042.440104589927</v>
      </c>
      <c r="AD54" t="n">
        <v>2443.531035165484</v>
      </c>
      <c r="AE54" t="n">
        <v>1.117979014323379</v>
      </c>
      <c r="AF54" t="n">
        <v>16.64802168865906</v>
      </c>
      <c r="AG54" t="n">
        <v>404.4433996966233</v>
      </c>
      <c r="AH54" t="n">
        <v>32346.7989950786</v>
      </c>
      <c r="AI54" t="n">
        <v>19427.40683195867</v>
      </c>
      <c r="AJ54" t="n">
        <v>78.22813757511848</v>
      </c>
      <c r="AK54" t="n">
        <v>30.24846111835518</v>
      </c>
      <c r="AL54" t="n">
        <v>0.3914107133845732</v>
      </c>
      <c r="AM54" t="n">
        <v>-1.853777404951864</v>
      </c>
      <c r="AN54" t="n">
        <v>117.0035517314312</v>
      </c>
      <c r="AO54" t="n">
        <v>283.359496459858</v>
      </c>
      <c r="AP54" t="n">
        <v>893545.8715122381</v>
      </c>
      <c r="AQ54" t="n">
        <v>0.1857498871619926</v>
      </c>
      <c r="AR54" t="n">
        <v>0.2463346150917576</v>
      </c>
      <c r="AS54" t="n">
        <v>0.1194054348424087</v>
      </c>
      <c r="AT54" t="n">
        <v>0.2409597591658527</v>
      </c>
      <c r="AU54" t="n">
        <v>0.2075503037379883</v>
      </c>
      <c r="AV54" t="n">
        <v>5.358085938853226</v>
      </c>
      <c r="AW54" t="n">
        <v>154.718974111806</v>
      </c>
      <c r="AX54" t="n">
        <v>5808.466376144138</v>
      </c>
      <c r="AY54" t="n">
        <v>162302.8916290129</v>
      </c>
      <c r="AZ54" t="n">
        <v>174248.0042964743</v>
      </c>
      <c r="BA54" t="n">
        <v>62462.7935775095</v>
      </c>
      <c r="BB54" t="n">
        <v>15673.46020099124</v>
      </c>
      <c r="BC54" t="n">
        <v>78136.25377850073</v>
      </c>
      <c r="BD54" t="n">
        <v>0.7674998228326841</v>
      </c>
      <c r="BE54" t="n">
        <v>2.621277227784549</v>
      </c>
      <c r="BF54" t="n">
        <v>121.8831975330942</v>
      </c>
      <c r="BG54" t="n">
        <v>4.8796458016631</v>
      </c>
      <c r="BH54" t="n">
        <v>1029.691482415883</v>
      </c>
      <c r="BI54" t="n">
        <v>746.3319859560252</v>
      </c>
      <c r="BJ54" t="n">
        <v>16671.42303381856</v>
      </c>
      <c r="BK54" t="n">
        <v>56837.36612869027</v>
      </c>
      <c r="BL54" t="n">
        <v>187137.3493454965</v>
      </c>
      <c r="BM54" t="n">
        <v>7436.736024662704</v>
      </c>
      <c r="BN54" t="n">
        <v>19006.75110077413</v>
      </c>
      <c r="BO54" t="n">
        <v>13761.64931105893</v>
      </c>
      <c r="BP54" t="n">
        <v>0.7121991192111077</v>
      </c>
      <c r="BQ54" t="n">
        <v>9.141523790643596</v>
      </c>
      <c r="BR54" t="n">
        <v>742.7559466079468</v>
      </c>
      <c r="BS54" t="n">
        <v>15461.28642276535</v>
      </c>
      <c r="BT54" t="n">
        <v>14021.28090166188</v>
      </c>
      <c r="BU54" t="n">
        <v>13713.96432670083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202</v>
      </c>
      <c r="C55" t="n">
        <v>71</v>
      </c>
      <c r="D55" t="n">
        <v>936.3571672509926</v>
      </c>
      <c r="E55" t="n">
        <v>7.63625691471105</v>
      </c>
      <c r="F55" t="n">
        <v>143.3408082456116</v>
      </c>
      <c r="G55" t="n">
        <v>5762.247528671384</v>
      </c>
      <c r="H55" t="n">
        <v>215311.4354108484</v>
      </c>
      <c r="I55" t="n">
        <v>185482.5448533391</v>
      </c>
      <c r="J55" t="n">
        <v>-79.61510761884625</v>
      </c>
      <c r="K55" t="n">
        <v>7.84052240447529</v>
      </c>
      <c r="L55" t="n">
        <v>-39.4788262858409</v>
      </c>
      <c r="M55" t="n">
        <v>0.750772784857222</v>
      </c>
      <c r="N55" t="n">
        <v>121.8831975330942</v>
      </c>
      <c r="O55" t="n">
        <v>1029.691482415883</v>
      </c>
      <c r="P55" t="n">
        <v>2.621277227784549</v>
      </c>
      <c r="Q55" t="n">
        <v>4.668737628662397</v>
      </c>
      <c r="R55" t="n">
        <v>746.3195989814475</v>
      </c>
      <c r="S55" t="n">
        <v>12.41096828799168</v>
      </c>
      <c r="T55" t="n">
        <v>192.2312647581006</v>
      </c>
      <c r="U55" t="n">
        <v>3392.293551069708</v>
      </c>
      <c r="V55" t="n">
        <v>114.6666666666667</v>
      </c>
      <c r="W55" t="n">
        <v>347.3333333333333</v>
      </c>
      <c r="X55" t="n">
        <v>23</v>
      </c>
      <c r="Y55" t="n">
        <v>0</v>
      </c>
      <c r="Z55" t="n">
        <v>0.1264439279698979</v>
      </c>
      <c r="AA55" t="n">
        <v>1.393927087920931</v>
      </c>
      <c r="AB55" t="n">
        <v>152.9038845896932</v>
      </c>
      <c r="AC55" t="n">
        <v>4042.442213671657</v>
      </c>
      <c r="AD55" t="n">
        <v>2443.53115903523</v>
      </c>
      <c r="AE55" t="n">
        <v>1.118044489230523</v>
      </c>
      <c r="AF55" t="n">
        <v>16.64802168865906</v>
      </c>
      <c r="AG55" t="n">
        <v>404.4433996966233</v>
      </c>
      <c r="AH55" t="n">
        <v>32346.79978547342</v>
      </c>
      <c r="AI55" t="n">
        <v>19427.40687837982</v>
      </c>
      <c r="AJ55" t="n">
        <v>67.87100917310076</v>
      </c>
      <c r="AK55" t="n">
        <v>76.56175094782778</v>
      </c>
      <c r="AL55" t="n">
        <v>1.432674817257144</v>
      </c>
      <c r="AM55" t="n">
        <v>-1.870504442927326</v>
      </c>
      <c r="AN55" t="n">
        <v>117.2144599044319</v>
      </c>
      <c r="AO55" t="n">
        <v>283.3718834344356</v>
      </c>
      <c r="AP55" t="n">
        <v>893424.0726388134</v>
      </c>
      <c r="AQ55" t="n">
        <v>0.185769747064355</v>
      </c>
      <c r="AR55" t="n">
        <v>0.2463072303040863</v>
      </c>
      <c r="AS55" t="n">
        <v>0.1193499373883986</v>
      </c>
      <c r="AT55" t="n">
        <v>0.2409940426918047</v>
      </c>
      <c r="AU55" t="n">
        <v>0.2075790425513554</v>
      </c>
      <c r="AV55" t="n">
        <v>5.358124991153438</v>
      </c>
      <c r="AW55" t="n">
        <v>154.7237795817055</v>
      </c>
      <c r="AX55" t="n">
        <v>5808.862467801609</v>
      </c>
      <c r="AY55" t="n">
        <v>162304.0979287135</v>
      </c>
      <c r="AZ55" t="n">
        <v>174248.9417499886</v>
      </c>
      <c r="BA55" t="n">
        <v>62139.57569647078</v>
      </c>
      <c r="BB55" t="n">
        <v>15673.23147286575</v>
      </c>
      <c r="BC55" t="n">
        <v>77812.80716933652</v>
      </c>
      <c r="BD55" t="n">
        <v>0.750772784857222</v>
      </c>
      <c r="BE55" t="n">
        <v>2.621277227784549</v>
      </c>
      <c r="BF55" t="n">
        <v>121.8831975330942</v>
      </c>
      <c r="BG55" t="n">
        <v>4.668737628662397</v>
      </c>
      <c r="BH55" t="n">
        <v>1029.691482415883</v>
      </c>
      <c r="BI55" t="n">
        <v>746.3195989814475</v>
      </c>
      <c r="BJ55" t="n">
        <v>16308.00278794562</v>
      </c>
      <c r="BK55" t="n">
        <v>56837.36612869027</v>
      </c>
      <c r="BL55" t="n">
        <v>187137.3493454965</v>
      </c>
      <c r="BM55" t="n">
        <v>7113.0362529503</v>
      </c>
      <c r="BN55" t="n">
        <v>19006.75110077413</v>
      </c>
      <c r="BO55" t="n">
        <v>13761.42009070356</v>
      </c>
      <c r="BP55" t="n">
        <v>0.6478029866020246</v>
      </c>
      <c r="BQ55" t="n">
        <v>9.141523790643596</v>
      </c>
      <c r="BR55" t="n">
        <v>742.7559466079468</v>
      </c>
      <c r="BS55" t="n">
        <v>14062.02437763881</v>
      </c>
      <c r="BT55" t="n">
        <v>14021.28090166188</v>
      </c>
      <c r="BU55" t="n">
        <v>13713.96432670083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202</v>
      </c>
      <c r="C56" t="n">
        <v>71</v>
      </c>
      <c r="D56" t="n">
        <v>936.3571672509926</v>
      </c>
      <c r="E56" t="n">
        <v>7.636266954971906</v>
      </c>
      <c r="F56" t="n">
        <v>143.3408082456116</v>
      </c>
      <c r="G56" t="n">
        <v>5762.247528671384</v>
      </c>
      <c r="H56" t="n">
        <v>215311.7265694762</v>
      </c>
      <c r="I56" t="n">
        <v>185482.5448533391</v>
      </c>
      <c r="J56" t="n">
        <v>-79.77712982905079</v>
      </c>
      <c r="K56" t="n">
        <v>7.84052240447529</v>
      </c>
      <c r="L56" t="n">
        <v>-39.4788262858409</v>
      </c>
      <c r="M56" t="n">
        <v>0.7424248709467317</v>
      </c>
      <c r="N56" t="n">
        <v>121.8831975330942</v>
      </c>
      <c r="O56" t="n">
        <v>1029.691482415883</v>
      </c>
      <c r="P56" t="n">
        <v>2.621277227784549</v>
      </c>
      <c r="Q56" t="n">
        <v>4.530927363362054</v>
      </c>
      <c r="R56" t="n">
        <v>746.0208919438201</v>
      </c>
      <c r="S56" t="n">
        <v>12.41931620190217</v>
      </c>
      <c r="T56" t="n">
        <v>192.3690750234009</v>
      </c>
      <c r="U56" t="n">
        <v>3392.592258107335</v>
      </c>
      <c r="V56" t="n">
        <v>115</v>
      </c>
      <c r="W56" t="n">
        <v>349.3333333333333</v>
      </c>
      <c r="X56" t="n">
        <v>23</v>
      </c>
      <c r="Y56" t="n">
        <v>0</v>
      </c>
      <c r="Z56" t="n">
        <v>0.126531121408268</v>
      </c>
      <c r="AA56" t="n">
        <v>1.393927087920931</v>
      </c>
      <c r="AB56" t="n">
        <v>152.9038845896932</v>
      </c>
      <c r="AC56" t="n">
        <v>4042.446578844686</v>
      </c>
      <c r="AD56" t="n">
        <v>2443.53115903523</v>
      </c>
      <c r="AE56" t="n">
        <v>1.11807716565149</v>
      </c>
      <c r="AF56" t="n">
        <v>16.64802168865906</v>
      </c>
      <c r="AG56" t="n">
        <v>404.4433996966233</v>
      </c>
      <c r="AH56" t="n">
        <v>32346.80142135606</v>
      </c>
      <c r="AI56" t="n">
        <v>19427.40687837982</v>
      </c>
      <c r="AJ56" t="n">
        <v>60.35886357905503</v>
      </c>
      <c r="AK56" t="n">
        <v>107.5670350551852</v>
      </c>
      <c r="AL56" t="n">
        <v>-0.2692594026815603</v>
      </c>
      <c r="AM56" t="n">
        <v>-1.878852356837816</v>
      </c>
      <c r="AN56" t="n">
        <v>117.3522701697322</v>
      </c>
      <c r="AO56" t="n">
        <v>283.6705904720631</v>
      </c>
      <c r="AP56" t="n">
        <v>893297.9740658937</v>
      </c>
      <c r="AQ56" t="n">
        <v>0.1857267774178999</v>
      </c>
      <c r="AR56" t="n">
        <v>0.2462762224268953</v>
      </c>
      <c r="AS56" t="n">
        <v>0.1193671021470361</v>
      </c>
      <c r="AT56" t="n">
        <v>0.2410225148161916</v>
      </c>
      <c r="AU56" t="n">
        <v>0.2076073831919771</v>
      </c>
      <c r="AV56" t="n">
        <v>5.358193907338399</v>
      </c>
      <c r="AW56" t="n">
        <v>154.7259894321587</v>
      </c>
      <c r="AX56" t="n">
        <v>5808.756467763792</v>
      </c>
      <c r="AY56" t="n">
        <v>162302.7114296416</v>
      </c>
      <c r="AZ56" t="n">
        <v>174246.8237045704</v>
      </c>
      <c r="BA56" t="n">
        <v>61922.83310932273</v>
      </c>
      <c r="BB56" t="n">
        <v>15673.23147286575</v>
      </c>
      <c r="BC56" t="n">
        <v>77596.06458218848</v>
      </c>
      <c r="BD56" t="n">
        <v>0.7424248709467317</v>
      </c>
      <c r="BE56" t="n">
        <v>2.621277227784549</v>
      </c>
      <c r="BF56" t="n">
        <v>121.8831975330942</v>
      </c>
      <c r="BG56" t="n">
        <v>4.530927363362054</v>
      </c>
      <c r="BH56" t="n">
        <v>1029.691482415883</v>
      </c>
      <c r="BI56" t="n">
        <v>746.0208919438201</v>
      </c>
      <c r="BJ56" t="n">
        <v>16126.63183636935</v>
      </c>
      <c r="BK56" t="n">
        <v>56837.36612869027</v>
      </c>
      <c r="BL56" t="n">
        <v>187137.3493454965</v>
      </c>
      <c r="BM56" t="n">
        <v>6901.532752060985</v>
      </c>
      <c r="BN56" t="n">
        <v>19006.75110077413</v>
      </c>
      <c r="BO56" t="n">
        <v>13755.88985626024</v>
      </c>
      <c r="BP56" t="n">
        <v>0.6253524750226128</v>
      </c>
      <c r="BQ56" t="n">
        <v>9.141523790643596</v>
      </c>
      <c r="BR56" t="n">
        <v>742.7559466079468</v>
      </c>
      <c r="BS56" t="n">
        <v>13574.25333780872</v>
      </c>
      <c r="BT56" t="n">
        <v>14021.28090166188</v>
      </c>
      <c r="BU56" t="n">
        <v>13713.96432670083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202</v>
      </c>
      <c r="C57" t="n">
        <v>71</v>
      </c>
      <c r="D57" t="n">
        <v>936.3571672509926</v>
      </c>
      <c r="E57" t="n">
        <v>7.636266954971906</v>
      </c>
      <c r="F57" t="n">
        <v>143.3408082456116</v>
      </c>
      <c r="G57" t="n">
        <v>5762.247528671384</v>
      </c>
      <c r="H57" t="n">
        <v>215312.5544627512</v>
      </c>
      <c r="I57" t="n">
        <v>185482.8936071979</v>
      </c>
      <c r="J57" t="n">
        <v>-80.95367984387133</v>
      </c>
      <c r="K57" t="n">
        <v>7.84052240447529</v>
      </c>
      <c r="L57" t="n">
        <v>-39.4788262858409</v>
      </c>
      <c r="M57" t="n">
        <v>0.7424248709467317</v>
      </c>
      <c r="N57" t="n">
        <v>121.8831975330942</v>
      </c>
      <c r="O57" t="n">
        <v>2074.88348635413</v>
      </c>
      <c r="P57" t="n">
        <v>2.621144772654246</v>
      </c>
      <c r="Q57" t="n">
        <v>4.514749273962058</v>
      </c>
      <c r="R57" t="n">
        <v>729.4170328609422</v>
      </c>
      <c r="S57" t="n">
        <v>12.41944865703248</v>
      </c>
      <c r="T57" t="n">
        <v>192.3852531128009</v>
      </c>
      <c r="U57" t="n">
        <v>4454.38812112846</v>
      </c>
      <c r="V57" t="n">
        <v>115.6666666666667</v>
      </c>
      <c r="W57" t="n">
        <v>352.6666666666667</v>
      </c>
      <c r="X57" t="n">
        <v>23</v>
      </c>
      <c r="Y57" t="n">
        <v>0</v>
      </c>
      <c r="Z57" t="n">
        <v>0.126531121408268</v>
      </c>
      <c r="AA57" t="n">
        <v>1.393927087920931</v>
      </c>
      <c r="AB57" t="n">
        <v>174.77174441824</v>
      </c>
      <c r="AC57" t="n">
        <v>4042.562813888444</v>
      </c>
      <c r="AD57" t="n">
        <v>2443.581125687746</v>
      </c>
      <c r="AE57" t="n">
        <v>1.11807716565149</v>
      </c>
      <c r="AF57" t="n">
        <v>16.64802168865906</v>
      </c>
      <c r="AG57" t="n">
        <v>412.6385506937548</v>
      </c>
      <c r="AH57" t="n">
        <v>32346.84498134511</v>
      </c>
      <c r="AI57" t="n">
        <v>19427.42560377249</v>
      </c>
      <c r="AJ57" t="n">
        <v>71.96763239138488</v>
      </c>
      <c r="AK57" t="n">
        <v>13.4863555917784</v>
      </c>
      <c r="AL57" t="n">
        <v>-6.257207103720956</v>
      </c>
      <c r="AM57" t="n">
        <v>-1.878719901707513</v>
      </c>
      <c r="AN57" t="n">
        <v>117.3684482591322</v>
      </c>
      <c r="AO57" t="n">
        <v>1345.466453493187</v>
      </c>
      <c r="AP57" t="n">
        <v>893299.4870564063</v>
      </c>
      <c r="AQ57" t="n">
        <v>0.1857088104377921</v>
      </c>
      <c r="AR57" t="n">
        <v>0.2462444270948213</v>
      </c>
      <c r="AS57" t="n">
        <v>0.1194243575422897</v>
      </c>
      <c r="AT57" t="n">
        <v>0.2410158903774535</v>
      </c>
      <c r="AU57" t="n">
        <v>0.2076065145476433</v>
      </c>
      <c r="AV57" t="n">
        <v>5.358224111656898</v>
      </c>
      <c r="AW57" t="n">
        <v>154.7274786978374</v>
      </c>
      <c r="AX57" t="n">
        <v>5808.429563931283</v>
      </c>
      <c r="AY57" t="n">
        <v>162302.2100887987</v>
      </c>
      <c r="AZ57" t="n">
        <v>174246.043530708</v>
      </c>
      <c r="BA57" t="n">
        <v>61680.81908517948</v>
      </c>
      <c r="BB57" t="n">
        <v>15580.96698410442</v>
      </c>
      <c r="BC57" t="n">
        <v>77261.7860692839</v>
      </c>
      <c r="BD57" t="n">
        <v>0.7424248709467317</v>
      </c>
      <c r="BE57" t="n">
        <v>2.621144772654246</v>
      </c>
      <c r="BF57" t="n">
        <v>121.8831975330942</v>
      </c>
      <c r="BG57" t="n">
        <v>4.514749273962058</v>
      </c>
      <c r="BH57" t="n">
        <v>2074.88348635413</v>
      </c>
      <c r="BI57" t="n">
        <v>729.4170328609422</v>
      </c>
      <c r="BJ57" t="n">
        <v>16126.63183636935</v>
      </c>
      <c r="BK57" t="n">
        <v>56834.48725113903</v>
      </c>
      <c r="BL57" t="n">
        <v>187137.3493454965</v>
      </c>
      <c r="BM57" t="n">
        <v>6876.705944544429</v>
      </c>
      <c r="BN57" t="n">
        <v>38379.38489376952</v>
      </c>
      <c r="BO57" t="n">
        <v>13448.14047840865</v>
      </c>
      <c r="BP57" t="n">
        <v>0.6253524750226128</v>
      </c>
      <c r="BQ57" t="n">
        <v>9.141523790643596</v>
      </c>
      <c r="BR57" t="n">
        <v>782.7556452960757</v>
      </c>
      <c r="BS57" t="n">
        <v>13574.25333780872</v>
      </c>
      <c r="BT57" t="n">
        <v>14021.28090166188</v>
      </c>
      <c r="BU57" t="n">
        <v>14455.3587418853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202</v>
      </c>
      <c r="C58" t="n">
        <v>71</v>
      </c>
      <c r="D58" t="n">
        <v>936.7095744644284</v>
      </c>
      <c r="E58" t="n">
        <v>7.679485798573254</v>
      </c>
      <c r="F58" t="n">
        <v>143.3408082456116</v>
      </c>
      <c r="G58" t="n">
        <v>5731.799480216513</v>
      </c>
      <c r="H58" t="n">
        <v>215313.5617863619</v>
      </c>
      <c r="I58" t="n">
        <v>185483.2706352979</v>
      </c>
      <c r="J58" t="n">
        <v>-81.44403725944007</v>
      </c>
      <c r="K58" t="n">
        <v>7.84052240447529</v>
      </c>
      <c r="L58" t="n">
        <v>-39.4788262858409</v>
      </c>
      <c r="M58" t="n">
        <v>0.7424248709467317</v>
      </c>
      <c r="N58" t="n">
        <v>121.8831975330942</v>
      </c>
      <c r="O58" t="n">
        <v>2585.438441608783</v>
      </c>
      <c r="P58" t="n">
        <v>2.609945456394338</v>
      </c>
      <c r="Q58" t="n">
        <v>4.481822204450916</v>
      </c>
      <c r="R58" t="n">
        <v>715.2850622375354</v>
      </c>
      <c r="S58" t="n">
        <v>12.47272337879196</v>
      </c>
      <c r="T58" t="n">
        <v>192.4181801823121</v>
      </c>
      <c r="U58" t="n">
        <v>5052.489335534571</v>
      </c>
      <c r="V58" t="n">
        <v>117.3333333333333</v>
      </c>
      <c r="W58" t="n">
        <v>356.6666666666667</v>
      </c>
      <c r="X58" t="n">
        <v>23.66666666666667</v>
      </c>
      <c r="Y58" t="n">
        <v>0</v>
      </c>
      <c r="Z58" t="n">
        <v>0.1276745595100406</v>
      </c>
      <c r="AA58" t="n">
        <v>1.393927087920931</v>
      </c>
      <c r="AB58" t="n">
        <v>186.3946134662347</v>
      </c>
      <c r="AC58" t="n">
        <v>4042.652298162918</v>
      </c>
      <c r="AD58" t="n">
        <v>2443.633402383364</v>
      </c>
      <c r="AE58" t="n">
        <v>1.118505645837224</v>
      </c>
      <c r="AF58" t="n">
        <v>16.64802168865906</v>
      </c>
      <c r="AG58" t="n">
        <v>417.3334387568389</v>
      </c>
      <c r="AH58" t="n">
        <v>32346.87851536929</v>
      </c>
      <c r="AI58" t="n">
        <v>19427.4451941042</v>
      </c>
      <c r="AJ58" t="n">
        <v>80.92534622213823</v>
      </c>
      <c r="AK58" t="n">
        <v>-42.97320784048637</v>
      </c>
      <c r="AL58" t="n">
        <v>-13.93922377477324</v>
      </c>
      <c r="AM58" t="n">
        <v>-1.867520585447606</v>
      </c>
      <c r="AN58" t="n">
        <v>117.4013753286433</v>
      </c>
      <c r="AO58" t="n">
        <v>1870.153379371247</v>
      </c>
      <c r="AP58" t="n">
        <v>893688.4721574485</v>
      </c>
      <c r="AQ58" t="n">
        <v>0.1857160146767633</v>
      </c>
      <c r="AR58" t="n">
        <v>0.2463457384214625</v>
      </c>
      <c r="AS58" t="n">
        <v>0.1195083759848563</v>
      </c>
      <c r="AT58" t="n">
        <v>0.2409131335019339</v>
      </c>
      <c r="AU58" t="n">
        <v>0.2075167374149841</v>
      </c>
      <c r="AV58" t="n">
        <v>5.357248585195118</v>
      </c>
      <c r="AW58" t="n">
        <v>154.6833859556041</v>
      </c>
      <c r="AX58" t="n">
        <v>5834.005573972402</v>
      </c>
      <c r="AY58" t="n">
        <v>162276.429079247</v>
      </c>
      <c r="AZ58" t="n">
        <v>174218.3849412649</v>
      </c>
      <c r="BA58" t="n">
        <v>61222.7571411451</v>
      </c>
      <c r="BB58" t="n">
        <v>15484.43695152573</v>
      </c>
      <c r="BC58" t="n">
        <v>76707.19409267085</v>
      </c>
      <c r="BD58" t="n">
        <v>0.7424248709467317</v>
      </c>
      <c r="BE58" t="n">
        <v>2.609945456394338</v>
      </c>
      <c r="BF58" t="n">
        <v>121.8831975330942</v>
      </c>
      <c r="BG58" t="n">
        <v>4.481822204450916</v>
      </c>
      <c r="BH58" t="n">
        <v>2585.438441608783</v>
      </c>
      <c r="BI58" t="n">
        <v>715.2850622375354</v>
      </c>
      <c r="BJ58" t="n">
        <v>16126.63183636935</v>
      </c>
      <c r="BK58" t="n">
        <v>56591.04819739816</v>
      </c>
      <c r="BL58" t="n">
        <v>187137.3493454965</v>
      </c>
      <c r="BM58" t="n">
        <v>6826.131118222747</v>
      </c>
      <c r="BN58" t="n">
        <v>47842.46739146451</v>
      </c>
      <c r="BO58" t="n">
        <v>13186.17811941043</v>
      </c>
      <c r="BP58" t="n">
        <v>0.6253524750226128</v>
      </c>
      <c r="BQ58" t="n">
        <v>9.141523790643596</v>
      </c>
      <c r="BR58" t="n">
        <v>606.7457460368245</v>
      </c>
      <c r="BS58" t="n">
        <v>13574.25333780872</v>
      </c>
      <c r="BT58" t="n">
        <v>14021.28090166188</v>
      </c>
      <c r="BU58" t="n">
        <v>11192.14276680141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202</v>
      </c>
      <c r="C59" t="n">
        <v>71</v>
      </c>
      <c r="D59" t="n">
        <v>936.7458995408218</v>
      </c>
      <c r="E59" t="n">
        <v>7.701779911020399</v>
      </c>
      <c r="F59" t="n">
        <v>143.3412768081045</v>
      </c>
      <c r="G59" t="n">
        <v>5708.589908547601</v>
      </c>
      <c r="H59" t="n">
        <v>215313.9658233013</v>
      </c>
      <c r="I59" t="n">
        <v>185483.3719608831</v>
      </c>
      <c r="J59" t="n">
        <v>-80.25587231678554</v>
      </c>
      <c r="K59" t="n">
        <v>7.84052240447529</v>
      </c>
      <c r="L59" t="n">
        <v>-39.4788262858409</v>
      </c>
      <c r="M59" t="n">
        <v>0.7424248709467317</v>
      </c>
      <c r="N59" t="n">
        <v>121.8441166349311</v>
      </c>
      <c r="O59" t="n">
        <v>2558.955487206683</v>
      </c>
      <c r="P59" t="n">
        <v>2.60437891204696</v>
      </c>
      <c r="Q59" t="n">
        <v>4.424143008566211</v>
      </c>
      <c r="R59" t="n">
        <v>712.3327033168483</v>
      </c>
      <c r="S59" t="n">
        <v>12.49932762588913</v>
      </c>
      <c r="T59" t="n">
        <v>192.5149402763599</v>
      </c>
      <c r="U59" t="n">
        <v>5106.590746406916</v>
      </c>
      <c r="V59" t="n">
        <v>119.3333333333333</v>
      </c>
      <c r="W59" t="n">
        <v>358.6666666666667</v>
      </c>
      <c r="X59" t="n">
        <v>24</v>
      </c>
      <c r="Y59" t="n">
        <v>0</v>
      </c>
      <c r="Z59" t="n">
        <v>0.1282475777651141</v>
      </c>
      <c r="AA59" t="n">
        <v>1.394504707599243</v>
      </c>
      <c r="AB59" t="n">
        <v>186.748073830446</v>
      </c>
      <c r="AC59" t="n">
        <v>4042.668807524848</v>
      </c>
      <c r="AD59" t="n">
        <v>2443.647049068044</v>
      </c>
      <c r="AE59" t="n">
        <v>1.118721185134278</v>
      </c>
      <c r="AF59" t="n">
        <v>16.64823813821825</v>
      </c>
      <c r="AG59" t="n">
        <v>417.4855382977799</v>
      </c>
      <c r="AH59" t="n">
        <v>32346.8847019159</v>
      </c>
      <c r="AI59" t="n">
        <v>19427.45030792188</v>
      </c>
      <c r="AJ59" t="n">
        <v>81.66552581672609</v>
      </c>
      <c r="AK59" t="n">
        <v>-44.19549006585913</v>
      </c>
      <c r="AL59" t="n">
        <v>7.063544152866821</v>
      </c>
      <c r="AM59" t="n">
        <v>-1.861954041100227</v>
      </c>
      <c r="AN59" t="n">
        <v>117.4199736263649</v>
      </c>
      <c r="AO59" t="n">
        <v>1846.622783889835</v>
      </c>
      <c r="AP59" t="n">
        <v>894144.4785809467</v>
      </c>
      <c r="AQ59" t="n">
        <v>0.1872163613178951</v>
      </c>
      <c r="AR59" t="n">
        <v>0.2462314198778997</v>
      </c>
      <c r="AS59" t="n">
        <v>0.1183410064356915</v>
      </c>
      <c r="AT59" t="n">
        <v>0.2407998901379657</v>
      </c>
      <c r="AU59" t="n">
        <v>0.2074113222305479</v>
      </c>
      <c r="AV59" t="n">
        <v>5.358398521554978</v>
      </c>
      <c r="AW59" t="n">
        <v>154.6889823609546</v>
      </c>
      <c r="AX59" t="n">
        <v>5834.992779148682</v>
      </c>
      <c r="AY59" t="n">
        <v>162281.5924124746</v>
      </c>
      <c r="AZ59" t="n">
        <v>174221.5951456855</v>
      </c>
      <c r="BA59" t="n">
        <v>60984.13406211108</v>
      </c>
      <c r="BB59" t="n">
        <v>15459.23805742672</v>
      </c>
      <c r="BC59" t="n">
        <v>76443.3721195378</v>
      </c>
      <c r="BD59" t="n">
        <v>0.7424248709467317</v>
      </c>
      <c r="BE59" t="n">
        <v>2.60437891204696</v>
      </c>
      <c r="BF59" t="n">
        <v>121.8441166349311</v>
      </c>
      <c r="BG59" t="n">
        <v>4.424143008566211</v>
      </c>
      <c r="BH59" t="n">
        <v>2558.955487206683</v>
      </c>
      <c r="BI59" t="n">
        <v>712.3327033168483</v>
      </c>
      <c r="BJ59" t="n">
        <v>16126.63183636935</v>
      </c>
      <c r="BK59" t="n">
        <v>56470.04838991553</v>
      </c>
      <c r="BL59" t="n">
        <v>187077.3232451704</v>
      </c>
      <c r="BM59" t="n">
        <v>6737.538726767456</v>
      </c>
      <c r="BN59" t="n">
        <v>47351.85632539304</v>
      </c>
      <c r="BO59" t="n">
        <v>13131.44300506879</v>
      </c>
      <c r="BP59" t="n">
        <v>0.6253524750226128</v>
      </c>
      <c r="BQ59" t="n">
        <v>8.808962885479836</v>
      </c>
      <c r="BR59" t="n">
        <v>481.6056994112851</v>
      </c>
      <c r="BS59" t="n">
        <v>13574.25333780872</v>
      </c>
      <c r="BT59" t="n">
        <v>13510.4857255997</v>
      </c>
      <c r="BU59" t="n">
        <v>8872.603473572271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202</v>
      </c>
      <c r="C60" t="n">
        <v>71</v>
      </c>
      <c r="D60" t="n">
        <v>936.7458995408218</v>
      </c>
      <c r="E60" t="n">
        <v>7.701896070906334</v>
      </c>
      <c r="F60" t="n">
        <v>143.341511089351</v>
      </c>
      <c r="G60" t="n">
        <v>5708.600038570786</v>
      </c>
      <c r="H60" t="n">
        <v>215314.0557739027</v>
      </c>
      <c r="I60" t="n">
        <v>185483.3719608831</v>
      </c>
      <c r="J60" t="n">
        <v>-79.55729081041027</v>
      </c>
      <c r="K60" t="n">
        <v>7.84052240447529</v>
      </c>
      <c r="L60" t="n">
        <v>-39.4788262858409</v>
      </c>
      <c r="M60" t="n">
        <v>0.7334767495251368</v>
      </c>
      <c r="N60" t="n">
        <v>121.8245761858496</v>
      </c>
      <c r="O60" t="n">
        <v>2548.724271684251</v>
      </c>
      <c r="P60" t="n">
        <v>2.60437891204696</v>
      </c>
      <c r="Q60" t="n">
        <v>4.428915847711774</v>
      </c>
      <c r="R60" t="n">
        <v>711.6129878824544</v>
      </c>
      <c r="S60" t="n">
        <v>12.50827574731072</v>
      </c>
      <c r="T60" t="n">
        <v>192.5804692257161</v>
      </c>
      <c r="U60" t="n">
        <v>5117.541677363742</v>
      </c>
      <c r="V60" t="n">
        <v>120.6666666666667</v>
      </c>
      <c r="W60" t="n">
        <v>360.3333333333333</v>
      </c>
      <c r="X60" t="n">
        <v>24</v>
      </c>
      <c r="Y60" t="n">
        <v>0</v>
      </c>
      <c r="Z60" t="n">
        <v>0.1283412520175861</v>
      </c>
      <c r="AA60" t="n">
        <v>1.394793517438399</v>
      </c>
      <c r="AB60" t="n">
        <v>186.872457485808</v>
      </c>
      <c r="AC60" t="n">
        <v>4042.676213762528</v>
      </c>
      <c r="AD60" t="n">
        <v>2443.647049068044</v>
      </c>
      <c r="AE60" t="n">
        <v>1.1187562873848</v>
      </c>
      <c r="AF60" t="n">
        <v>16.64834636299784</v>
      </c>
      <c r="AG60" t="n">
        <v>417.5321481838075</v>
      </c>
      <c r="AH60" t="n">
        <v>32346.88747723146</v>
      </c>
      <c r="AI60" t="n">
        <v>19427.45030792188</v>
      </c>
      <c r="AJ60" t="n">
        <v>72.81483204291293</v>
      </c>
      <c r="AK60" t="n">
        <v>-24.94285697866287</v>
      </c>
      <c r="AL60" t="n">
        <v>20.60667292997093</v>
      </c>
      <c r="AM60" t="n">
        <v>-1.870902162521822</v>
      </c>
      <c r="AN60" t="n">
        <v>117.3956603381378</v>
      </c>
      <c r="AO60" t="n">
        <v>1837.111283801796</v>
      </c>
      <c r="AP60" t="n">
        <v>894072.908663374</v>
      </c>
      <c r="AQ60" t="n">
        <v>0.1872444330475624</v>
      </c>
      <c r="AR60" t="n">
        <v>0.2462490912776805</v>
      </c>
      <c r="AS60" t="n">
        <v>0.1182583005050314</v>
      </c>
      <c r="AT60" t="n">
        <v>0.2408198099935337</v>
      </c>
      <c r="AU60" t="n">
        <v>0.207428365176192</v>
      </c>
      <c r="AV60" t="n">
        <v>5.358404758465405</v>
      </c>
      <c r="AW60" t="n">
        <v>154.6899604767602</v>
      </c>
      <c r="AX60" t="n">
        <v>5835.542714192246</v>
      </c>
      <c r="AY60" t="n">
        <v>162282.8953071192</v>
      </c>
      <c r="AZ60" t="n">
        <v>174222.5653526075</v>
      </c>
      <c r="BA60" t="n">
        <v>60978.21972991049</v>
      </c>
      <c r="BB60" t="n">
        <v>15459.23805742672</v>
      </c>
      <c r="BC60" t="n">
        <v>76437.4577873372</v>
      </c>
      <c r="BD60" t="n">
        <v>0.7334767495251368</v>
      </c>
      <c r="BE60" t="n">
        <v>2.60437891204696</v>
      </c>
      <c r="BF60" t="n">
        <v>121.8245761858496</v>
      </c>
      <c r="BG60" t="n">
        <v>4.428915847711774</v>
      </c>
      <c r="BH60" t="n">
        <v>2548.724271684251</v>
      </c>
      <c r="BI60" t="n">
        <v>711.6129878824544</v>
      </c>
      <c r="BJ60" t="n">
        <v>15932.19363193881</v>
      </c>
      <c r="BK60" t="n">
        <v>56470.04838991553</v>
      </c>
      <c r="BL60" t="n">
        <v>187047.3101950073</v>
      </c>
      <c r="BM60" t="n">
        <v>6744.863557913511</v>
      </c>
      <c r="BN60" t="n">
        <v>47162.35939205797</v>
      </c>
      <c r="BO60" t="n">
        <v>13118.11389256176</v>
      </c>
      <c r="BP60" t="n">
        <v>0.479730701632443</v>
      </c>
      <c r="BQ60" t="n">
        <v>8.642682432897955</v>
      </c>
      <c r="BR60" t="n">
        <v>468.0381132493442</v>
      </c>
      <c r="BS60" t="n">
        <v>10409.96501292702</v>
      </c>
      <c r="BT60" t="n">
        <v>13255.08813756862</v>
      </c>
      <c r="BU60" t="n">
        <v>8621.31212262673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202</v>
      </c>
      <c r="C61" t="n">
        <v>71</v>
      </c>
      <c r="D61" t="n">
        <v>936.7489048565194</v>
      </c>
      <c r="E61" t="n">
        <v>7.702061691356178</v>
      </c>
      <c r="F61" t="n">
        <v>143.341511089351</v>
      </c>
      <c r="G61" t="n">
        <v>5708.600038570786</v>
      </c>
      <c r="H61" t="n">
        <v>215314.5777251048</v>
      </c>
      <c r="I61" t="n">
        <v>185483.3719608831</v>
      </c>
      <c r="J61" t="n">
        <v>-79.42611901374296</v>
      </c>
      <c r="K61" t="n">
        <v>7.84052240447529</v>
      </c>
      <c r="L61" t="n">
        <v>-39.4788262858409</v>
      </c>
      <c r="M61" t="n">
        <v>0.6818285625595658</v>
      </c>
      <c r="N61" t="n">
        <v>121.8245761858496</v>
      </c>
      <c r="O61" t="n">
        <v>2587.361445999197</v>
      </c>
      <c r="P61" t="n">
        <v>2.601365530614273</v>
      </c>
      <c r="Q61" t="n">
        <v>4.441325385889249</v>
      </c>
      <c r="R61" t="n">
        <v>705.9767622094204</v>
      </c>
      <c r="S61" t="n">
        <v>12.56293731570898</v>
      </c>
      <c r="T61" t="n">
        <v>192.5934403572488</v>
      </c>
      <c r="U61" t="n">
        <v>5161.81507735172</v>
      </c>
      <c r="V61" t="n">
        <v>122.3333333333333</v>
      </c>
      <c r="W61" t="n">
        <v>363.6666666666667</v>
      </c>
      <c r="X61" t="n">
        <v>24</v>
      </c>
      <c r="Y61" t="n">
        <v>0</v>
      </c>
      <c r="Z61" t="n">
        <v>0.1288821737450616</v>
      </c>
      <c r="AA61" t="n">
        <v>1.394793517438399</v>
      </c>
      <c r="AB61" t="n">
        <v>187.3909366429569</v>
      </c>
      <c r="AC61" t="n">
        <v>4042.732610463554</v>
      </c>
      <c r="AD61" t="n">
        <v>2443.647049068044</v>
      </c>
      <c r="AE61" t="n">
        <v>1.118959141895594</v>
      </c>
      <c r="AF61" t="n">
        <v>16.64834636299784</v>
      </c>
      <c r="AG61" t="n">
        <v>417.7264360819325</v>
      </c>
      <c r="AH61" t="n">
        <v>32346.90861057269</v>
      </c>
      <c r="AI61" t="n">
        <v>19427.45030792188</v>
      </c>
      <c r="AJ61" t="n">
        <v>60.98925057899331</v>
      </c>
      <c r="AK61" t="n">
        <v>-25.58399716155114</v>
      </c>
      <c r="AL61" t="n">
        <v>3.017610009147786</v>
      </c>
      <c r="AM61" t="n">
        <v>-1.919536968054707</v>
      </c>
      <c r="AN61" t="n">
        <v>117.3832507999604</v>
      </c>
      <c r="AO61" t="n">
        <v>1881.384683789776</v>
      </c>
      <c r="AP61" t="n">
        <v>893979.9549709838</v>
      </c>
      <c r="AQ61" t="n">
        <v>0.1872073437332406</v>
      </c>
      <c r="AR61" t="n">
        <v>0.2462368789236306</v>
      </c>
      <c r="AS61" t="n">
        <v>0.118261192106469</v>
      </c>
      <c r="AT61" t="n">
        <v>0.2408451688291189</v>
      </c>
      <c r="AU61" t="n">
        <v>0.207449416407541</v>
      </c>
      <c r="AV61" t="n">
        <v>5.358631050148913</v>
      </c>
      <c r="AW61" t="n">
        <v>154.6907075721091</v>
      </c>
      <c r="AX61" t="n">
        <v>5835.50726262885</v>
      </c>
      <c r="AY61" t="n">
        <v>162281.6639384641</v>
      </c>
      <c r="AZ61" t="n">
        <v>174220.956053897</v>
      </c>
      <c r="BA61" t="n">
        <v>60827.8782885211</v>
      </c>
      <c r="BB61" t="n">
        <v>15459.23805742672</v>
      </c>
      <c r="BC61" t="n">
        <v>76287.11634594781</v>
      </c>
      <c r="BD61" t="n">
        <v>0.6818285625595658</v>
      </c>
      <c r="BE61" t="n">
        <v>2.601365530614273</v>
      </c>
      <c r="BF61" t="n">
        <v>121.8245761858496</v>
      </c>
      <c r="BG61" t="n">
        <v>4.441325385889249</v>
      </c>
      <c r="BH61" t="n">
        <v>2587.361445999197</v>
      </c>
      <c r="BI61" t="n">
        <v>705.9767622094204</v>
      </c>
      <c r="BJ61" t="n">
        <v>14810.20508832531</v>
      </c>
      <c r="BK61" t="n">
        <v>56404.5883283806</v>
      </c>
      <c r="BL61" t="n">
        <v>187047.3101950073</v>
      </c>
      <c r="BM61" t="n">
        <v>6763.920960681909</v>
      </c>
      <c r="BN61" t="n">
        <v>47878.4897586919</v>
      </c>
      <c r="BO61" t="n">
        <v>13013.6531753388</v>
      </c>
      <c r="BP61" t="n">
        <v>0.4036679726446548</v>
      </c>
      <c r="BQ61" t="n">
        <v>8.642682432897955</v>
      </c>
      <c r="BR61" t="n">
        <v>549.5575718749654</v>
      </c>
      <c r="BS61" t="n">
        <v>8757.180673881487</v>
      </c>
      <c r="BT61" t="n">
        <v>13255.08813756862</v>
      </c>
      <c r="BU61" t="n">
        <v>10132.25490838796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202</v>
      </c>
      <c r="C62" t="n">
        <v>71</v>
      </c>
      <c r="D62" t="n">
        <v>936.7640651666044</v>
      </c>
      <c r="E62" t="n">
        <v>7.702715530342878</v>
      </c>
      <c r="F62" t="n">
        <v>142.8035513232983</v>
      </c>
      <c r="G62" t="n">
        <v>5708.592587827108</v>
      </c>
      <c r="H62" t="n">
        <v>215315.3580563136</v>
      </c>
      <c r="I62" t="n">
        <v>186310.0277195758</v>
      </c>
      <c r="J62" t="n">
        <v>-79.23517602444555</v>
      </c>
      <c r="K62" t="n">
        <v>7.84052240447529</v>
      </c>
      <c r="L62" t="n">
        <v>-39.4788262858409</v>
      </c>
      <c r="M62" t="n">
        <v>0.658241499432179</v>
      </c>
      <c r="N62" t="n">
        <v>121.8245761858496</v>
      </c>
      <c r="O62" t="n">
        <v>2565.915450835008</v>
      </c>
      <c r="P62" t="n">
        <v>2.586815916025769</v>
      </c>
      <c r="Q62" t="n">
        <v>4.437034065348533</v>
      </c>
      <c r="R62" t="n">
        <v>703.3385782315019</v>
      </c>
      <c r="S62" t="n">
        <v>12.60107399342487</v>
      </c>
      <c r="T62" t="n">
        <v>193.1359111989364</v>
      </c>
      <c r="U62" t="n">
        <v>5224.536430808775</v>
      </c>
      <c r="V62" t="n">
        <v>123.6666666666667</v>
      </c>
      <c r="W62" t="n">
        <v>367</v>
      </c>
      <c r="X62" t="n">
        <v>24.66666666666667</v>
      </c>
      <c r="Y62" t="n">
        <v>0</v>
      </c>
      <c r="Z62" t="n">
        <v>0.1291303631235179</v>
      </c>
      <c r="AA62" t="n">
        <v>1.395013272532678</v>
      </c>
      <c r="AB62" t="n">
        <v>188.0739800828153</v>
      </c>
      <c r="AC62" t="n">
        <v>4042.759139203463</v>
      </c>
      <c r="AD62" t="n">
        <v>2443.647738609082</v>
      </c>
      <c r="AE62" t="n">
        <v>1.119052940666197</v>
      </c>
      <c r="AF62" t="n">
        <v>16.64842871079715</v>
      </c>
      <c r="AG62" t="n">
        <v>417.9823900710047</v>
      </c>
      <c r="AH62" t="n">
        <v>32346.91855159532</v>
      </c>
      <c r="AI62" t="n">
        <v>19427.45056631037</v>
      </c>
      <c r="AJ62" t="n">
        <v>53.94841498226026</v>
      </c>
      <c r="AK62" t="n">
        <v>-26.02648951006863</v>
      </c>
      <c r="AL62" t="n">
        <v>10.24092223553167</v>
      </c>
      <c r="AM62" t="n">
        <v>-1.92857441659359</v>
      </c>
      <c r="AN62" t="n">
        <v>117.3875421205011</v>
      </c>
      <c r="AO62" t="n">
        <v>1862.576872603505</v>
      </c>
      <c r="AP62" t="n">
        <v>894033.3615260593</v>
      </c>
      <c r="AQ62" t="n">
        <v>0.1871435569431063</v>
      </c>
      <c r="AR62" t="n">
        <v>0.2462423951404256</v>
      </c>
      <c r="AS62" t="n">
        <v>0.1183484633999486</v>
      </c>
      <c r="AT62" t="n">
        <v>0.2408275251758326</v>
      </c>
      <c r="AU62" t="n">
        <v>0.2074380593406868</v>
      </c>
      <c r="AV62" t="n">
        <v>5.359490743890983</v>
      </c>
      <c r="AW62" t="n">
        <v>154.6848737713279</v>
      </c>
      <c r="AX62" t="n">
        <v>5834.830786720689</v>
      </c>
      <c r="AY62" t="n">
        <v>162277.35693886</v>
      </c>
      <c r="AZ62" t="n">
        <v>174216.1497144036</v>
      </c>
      <c r="BA62" t="n">
        <v>60463.50946446784</v>
      </c>
      <c r="BB62" t="n">
        <v>15452.87264936199</v>
      </c>
      <c r="BC62" t="n">
        <v>75916.38211382982</v>
      </c>
      <c r="BD62" t="n">
        <v>0.658241499432179</v>
      </c>
      <c r="BE62" t="n">
        <v>2.586815916025769</v>
      </c>
      <c r="BF62" t="n">
        <v>121.8245761858496</v>
      </c>
      <c r="BG62" t="n">
        <v>4.437034065348533</v>
      </c>
      <c r="BH62" t="n">
        <v>2565.915450835008</v>
      </c>
      <c r="BI62" t="n">
        <v>703.3385782315019</v>
      </c>
      <c r="BJ62" t="n">
        <v>14297.82036762619</v>
      </c>
      <c r="BK62" t="n">
        <v>56088.55291557863</v>
      </c>
      <c r="BL62" t="n">
        <v>187047.3101950073</v>
      </c>
      <c r="BM62" t="n">
        <v>6757.330439067005</v>
      </c>
      <c r="BN62" t="n">
        <v>47481.5000117063</v>
      </c>
      <c r="BO62" t="n">
        <v>12964.75509485407</v>
      </c>
      <c r="BP62" t="n">
        <v>0.402042051498303</v>
      </c>
      <c r="BQ62" t="n">
        <v>8.642682432897955</v>
      </c>
      <c r="BR62" t="n">
        <v>557.641622706163</v>
      </c>
      <c r="BS62" t="n">
        <v>8721.860585579148</v>
      </c>
      <c r="BT62" t="n">
        <v>13255.08813756862</v>
      </c>
      <c r="BU62" t="n">
        <v>10282.49669425717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202</v>
      </c>
      <c r="C63" t="n">
        <v>71</v>
      </c>
      <c r="D63" t="n">
        <v>936.7640651666044</v>
      </c>
      <c r="E63" t="n">
        <v>7.702715530342878</v>
      </c>
      <c r="F63" t="n">
        <v>142.534571440272</v>
      </c>
      <c r="G63" t="n">
        <v>5708.588862455271</v>
      </c>
      <c r="H63" t="n">
        <v>215315.6631825141</v>
      </c>
      <c r="I63" t="n">
        <v>186723.6888410835</v>
      </c>
      <c r="J63" t="n">
        <v>-79.5304804281288</v>
      </c>
      <c r="K63" t="n">
        <v>7.84052240447529</v>
      </c>
      <c r="L63" t="n">
        <v>-39.4788262858409</v>
      </c>
      <c r="M63" t="n">
        <v>0.658241499432179</v>
      </c>
      <c r="N63" t="n">
        <v>121.8245761858496</v>
      </c>
      <c r="O63" t="n">
        <v>2545.533159674176</v>
      </c>
      <c r="P63" t="n">
        <v>2.580294454089689</v>
      </c>
      <c r="Q63" t="n">
        <v>4.363096612551634</v>
      </c>
      <c r="R63" t="n">
        <v>698.4644405303829</v>
      </c>
      <c r="S63" t="n">
        <v>12.60759545536095</v>
      </c>
      <c r="T63" t="n">
        <v>193.4789384123068</v>
      </c>
      <c r="U63" t="n">
        <v>5249.792859670724</v>
      </c>
      <c r="V63" t="n">
        <v>124</v>
      </c>
      <c r="W63" t="n">
        <v>370</v>
      </c>
      <c r="X63" t="n">
        <v>25</v>
      </c>
      <c r="Y63" t="n">
        <v>0</v>
      </c>
      <c r="Z63" t="n">
        <v>0.1291303631235179</v>
      </c>
      <c r="AA63" t="n">
        <v>1.395123150079818</v>
      </c>
      <c r="AB63" t="n">
        <v>188.2858820134573</v>
      </c>
      <c r="AC63" t="n">
        <v>4042.764751880287</v>
      </c>
      <c r="AD63" t="n">
        <v>2443.691995914325</v>
      </c>
      <c r="AE63" t="n">
        <v>1.119052940666197</v>
      </c>
      <c r="AF63" t="n">
        <v>16.64846988469681</v>
      </c>
      <c r="AG63" t="n">
        <v>418.0617950910096</v>
      </c>
      <c r="AH63" t="n">
        <v>32346.92065480747</v>
      </c>
      <c r="AI63" t="n">
        <v>19427.4671506435</v>
      </c>
      <c r="AJ63" t="n">
        <v>48.97857024474046</v>
      </c>
      <c r="AK63" t="n">
        <v>-17.6772230332692</v>
      </c>
      <c r="AL63" t="n">
        <v>38.71551263410975</v>
      </c>
      <c r="AM63" t="n">
        <v>-1.922052954657509</v>
      </c>
      <c r="AN63" t="n">
        <v>117.461479573298</v>
      </c>
      <c r="AO63" t="n">
        <v>1847.068719143793</v>
      </c>
      <c r="AP63" t="n">
        <v>893949.7199053727</v>
      </c>
      <c r="AQ63" t="n">
        <v>0.1871589638274923</v>
      </c>
      <c r="AR63" t="n">
        <v>0.2448699105184747</v>
      </c>
      <c r="AS63" t="n">
        <v>0.1182799750119294</v>
      </c>
      <c r="AT63" t="n">
        <v>0.2408473210233917</v>
      </c>
      <c r="AU63" t="n">
        <v>0.2088438296187119</v>
      </c>
      <c r="AV63" t="n">
        <v>5.359500061239157</v>
      </c>
      <c r="AW63" t="n">
        <v>154.6855480107291</v>
      </c>
      <c r="AX63" t="n">
        <v>5835.250882553469</v>
      </c>
      <c r="AY63" t="n">
        <v>162278.1649532142</v>
      </c>
      <c r="AZ63" t="n">
        <v>174216.6224538275</v>
      </c>
      <c r="BA63" t="n">
        <v>60311.89593638437</v>
      </c>
      <c r="BB63" t="n">
        <v>15259.73163579073</v>
      </c>
      <c r="BC63" t="n">
        <v>75571.6275721751</v>
      </c>
      <c r="BD63" t="n">
        <v>0.658241499432179</v>
      </c>
      <c r="BE63" t="n">
        <v>2.580294454089689</v>
      </c>
      <c r="BF63" t="n">
        <v>121.8245761858496</v>
      </c>
      <c r="BG63" t="n">
        <v>4.363096612551634</v>
      </c>
      <c r="BH63" t="n">
        <v>2545.533159674176</v>
      </c>
      <c r="BI63" t="n">
        <v>698.4644405303829</v>
      </c>
      <c r="BJ63" t="n">
        <v>14297.82036762619</v>
      </c>
      <c r="BK63" t="n">
        <v>55946.90022456137</v>
      </c>
      <c r="BL63" t="n">
        <v>187047.3101950073</v>
      </c>
      <c r="BM63" t="n">
        <v>6643.78471161236</v>
      </c>
      <c r="BN63" t="n">
        <v>47103.97254655501</v>
      </c>
      <c r="BO63" t="n">
        <v>12874.55592418278</v>
      </c>
      <c r="BP63" t="n">
        <v>0.402042051498303</v>
      </c>
      <c r="BQ63" t="n">
        <v>8.642682432897955</v>
      </c>
      <c r="BR63" t="n">
        <v>541.3037834653563</v>
      </c>
      <c r="BS63" t="n">
        <v>8721.860585579148</v>
      </c>
      <c r="BT63" t="n">
        <v>13255.08813756862</v>
      </c>
      <c r="BU63" t="n">
        <v>9979.881890751465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202</v>
      </c>
      <c r="C64" t="n">
        <v>71</v>
      </c>
      <c r="D64" t="n">
        <v>936.7640651666044</v>
      </c>
      <c r="E64" t="n">
        <v>7.702715530342878</v>
      </c>
      <c r="F64" t="n">
        <v>142.534571440272</v>
      </c>
      <c r="G64" t="n">
        <v>5708.588862455271</v>
      </c>
      <c r="H64" t="n">
        <v>215315.6834433227</v>
      </c>
      <c r="I64" t="n">
        <v>186724.1641574817</v>
      </c>
      <c r="J64" t="n">
        <v>-80.02598746345656</v>
      </c>
      <c r="K64" t="n">
        <v>7.84052240447529</v>
      </c>
      <c r="L64" t="n">
        <v>-39.4788262858409</v>
      </c>
      <c r="M64" t="n">
        <v>0.658241499432179</v>
      </c>
      <c r="N64" t="n">
        <v>121.8245761858496</v>
      </c>
      <c r="O64" t="n">
        <v>2545.533159674176</v>
      </c>
      <c r="P64" t="n">
        <v>2.580294454089689</v>
      </c>
      <c r="Q64" t="n">
        <v>4.115767815842426</v>
      </c>
      <c r="R64" t="n">
        <v>696.0273716798234</v>
      </c>
      <c r="S64" t="n">
        <v>12.60759545536095</v>
      </c>
      <c r="T64" t="n">
        <v>193.726267209016</v>
      </c>
      <c r="U64" t="n">
        <v>5252.229928521284</v>
      </c>
      <c r="V64" t="n">
        <v>124</v>
      </c>
      <c r="W64" t="n">
        <v>371.6666666666667</v>
      </c>
      <c r="X64" t="n">
        <v>25</v>
      </c>
      <c r="Y64" t="n">
        <v>0</v>
      </c>
      <c r="Z64" t="n">
        <v>0.1291303631235179</v>
      </c>
      <c r="AA64" t="n">
        <v>1.395123150079818</v>
      </c>
      <c r="AB64" t="n">
        <v>188.2858820134573</v>
      </c>
      <c r="AC64" t="n">
        <v>4042.767525611389</v>
      </c>
      <c r="AD64" t="n">
        <v>2443.716066159695</v>
      </c>
      <c r="AE64" t="n">
        <v>1.119052940666197</v>
      </c>
      <c r="AF64" t="n">
        <v>16.64846988469681</v>
      </c>
      <c r="AG64" t="n">
        <v>418.0617950910096</v>
      </c>
      <c r="AH64" t="n">
        <v>32346.92169419476</v>
      </c>
      <c r="AI64" t="n">
        <v>19427.47617037404</v>
      </c>
      <c r="AJ64" t="n">
        <v>36.6037526383357</v>
      </c>
      <c r="AK64" t="n">
        <v>43.4187680127526</v>
      </c>
      <c r="AL64" t="n">
        <v>62.39061882665418</v>
      </c>
      <c r="AM64" t="n">
        <v>-1.922052954657509</v>
      </c>
      <c r="AN64" t="n">
        <v>117.7088083700072</v>
      </c>
      <c r="AO64" t="n">
        <v>1849.505787994352</v>
      </c>
      <c r="AP64" t="n">
        <v>893824.9132357155</v>
      </c>
      <c r="AQ64" t="n">
        <v>0.1871626912091568</v>
      </c>
      <c r="AR64" t="n">
        <v>0.2448913448055202</v>
      </c>
      <c r="AS64" t="n">
        <v>0.1181900892185396</v>
      </c>
      <c r="AT64" t="n">
        <v>0.2408823246825116</v>
      </c>
      <c r="AU64" t="n">
        <v>0.2088735500842716</v>
      </c>
      <c r="AV64" t="n">
        <v>5.359510321094965</v>
      </c>
      <c r="AW64" t="n">
        <v>154.6859850844489</v>
      </c>
      <c r="AX64" t="n">
        <v>5835.788862372171</v>
      </c>
      <c r="AY64" t="n">
        <v>162278.4698345532</v>
      </c>
      <c r="AZ64" t="n">
        <v>174216.6289734364</v>
      </c>
      <c r="BA64" t="n">
        <v>60306.78322184406</v>
      </c>
      <c r="BB64" t="n">
        <v>14840.57553888409</v>
      </c>
      <c r="BC64" t="n">
        <v>75147.35876072815</v>
      </c>
      <c r="BD64" t="n">
        <v>0.658241499432179</v>
      </c>
      <c r="BE64" t="n">
        <v>2.580294454089689</v>
      </c>
      <c r="BF64" t="n">
        <v>121.8245761858496</v>
      </c>
      <c r="BG64" t="n">
        <v>4.115767815842426</v>
      </c>
      <c r="BH64" t="n">
        <v>2545.533159674176</v>
      </c>
      <c r="BI64" t="n">
        <v>696.0273716798234</v>
      </c>
      <c r="BJ64" t="n">
        <v>14297.82036762619</v>
      </c>
      <c r="BK64" t="n">
        <v>55946.90022456137</v>
      </c>
      <c r="BL64" t="n">
        <v>187047.3101950073</v>
      </c>
      <c r="BM64" t="n">
        <v>6264.119978465723</v>
      </c>
      <c r="BN64" t="n">
        <v>47103.97254655501</v>
      </c>
      <c r="BO64" t="n">
        <v>12829.45633884713</v>
      </c>
      <c r="BP64" t="n">
        <v>0.402042051498303</v>
      </c>
      <c r="BQ64" t="n">
        <v>8.642682432897955</v>
      </c>
      <c r="BR64" t="n">
        <v>541.3037834653563</v>
      </c>
      <c r="BS64" t="n">
        <v>8721.860585579148</v>
      </c>
      <c r="BT64" t="n">
        <v>13255.08813756862</v>
      </c>
      <c r="BU64" t="n">
        <v>9979.881890751465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202</v>
      </c>
      <c r="C65" t="n">
        <v>71</v>
      </c>
      <c r="D65" t="n">
        <v>936.7640651666044</v>
      </c>
      <c r="E65" t="n">
        <v>7.702715530342878</v>
      </c>
      <c r="F65" t="n">
        <v>142.5299847057399</v>
      </c>
      <c r="G65" t="n">
        <v>5708.588862455271</v>
      </c>
      <c r="H65" t="n">
        <v>215316.8104842356</v>
      </c>
      <c r="I65" t="n">
        <v>186724.3284701557</v>
      </c>
      <c r="J65" t="n">
        <v>-74.04878550041975</v>
      </c>
      <c r="K65" t="n">
        <v>8.981064291053636</v>
      </c>
      <c r="L65" t="n">
        <v>-39.4788262858409</v>
      </c>
      <c r="M65" t="n">
        <v>0.658241499432179</v>
      </c>
      <c r="N65" t="n">
        <v>62.12481936561366</v>
      </c>
      <c r="O65" t="n">
        <v>2545.533159674176</v>
      </c>
      <c r="P65" t="n">
        <v>2.565239863744612</v>
      </c>
      <c r="Q65" t="n">
        <v>3.325392920771836</v>
      </c>
      <c r="R65" t="n">
        <v>1316.879748277971</v>
      </c>
      <c r="S65" t="n">
        <v>12.62265004570603</v>
      </c>
      <c r="T65" t="n">
        <v>254.2163989243225</v>
      </c>
      <c r="U65" t="n">
        <v>5873.082305119431</v>
      </c>
      <c r="V65" t="n">
        <v>124.6666666666667</v>
      </c>
      <c r="W65" t="n">
        <v>375.3333333333333</v>
      </c>
      <c r="X65" t="n">
        <v>25</v>
      </c>
      <c r="Y65" t="n">
        <v>0</v>
      </c>
      <c r="Z65" t="n">
        <v>0.1291303631235179</v>
      </c>
      <c r="AA65" t="n">
        <v>2.071316783337613</v>
      </c>
      <c r="AB65" t="n">
        <v>188.2858820134573</v>
      </c>
      <c r="AC65" t="n">
        <v>4050.776539215739</v>
      </c>
      <c r="AD65" t="n">
        <v>2443.71722502069</v>
      </c>
      <c r="AE65" t="n">
        <v>1.119052940666197</v>
      </c>
      <c r="AF65" t="n">
        <v>16.90185676424682</v>
      </c>
      <c r="AG65" t="n">
        <v>418.0617950910096</v>
      </c>
      <c r="AH65" t="n">
        <v>32349.92287442727</v>
      </c>
      <c r="AI65" t="n">
        <v>19427.47660462861</v>
      </c>
      <c r="AJ65" t="n">
        <v>33.75131203678878</v>
      </c>
      <c r="AK65" t="n">
        <v>64.65073198235349</v>
      </c>
      <c r="AL65" t="n">
        <v>68.51595389077829</v>
      </c>
      <c r="AM65" t="n">
        <v>-1.906998364312432</v>
      </c>
      <c r="AN65" t="n">
        <v>58.79942644484183</v>
      </c>
      <c r="AO65" t="n">
        <v>1228.653411396205</v>
      </c>
      <c r="AP65" t="n">
        <v>893592.4492864673</v>
      </c>
      <c r="AQ65" t="n">
        <v>0.1871393395495595</v>
      </c>
      <c r="AR65" t="n">
        <v>0.2448362265146299</v>
      </c>
      <c r="AS65" t="n">
        <v>0.1181506185021312</v>
      </c>
      <c r="AT65" t="n">
        <v>0.2409449939260333</v>
      </c>
      <c r="AU65" t="n">
        <v>0.2089288215076462</v>
      </c>
      <c r="AV65" t="n">
        <v>5.359607918729258</v>
      </c>
      <c r="AW65" t="n">
        <v>154.6926202502018</v>
      </c>
      <c r="AX65" t="n">
        <v>5836.082759623238</v>
      </c>
      <c r="AY65" t="n">
        <v>162278.0963505098</v>
      </c>
      <c r="AZ65" t="n">
        <v>174215.434800125</v>
      </c>
      <c r="BA65" t="n">
        <v>70633.95392940141</v>
      </c>
      <c r="BB65" t="n">
        <v>14457.31246227508</v>
      </c>
      <c r="BC65" t="n">
        <v>85091.26639167649</v>
      </c>
      <c r="BD65" t="n">
        <v>0.658241499432179</v>
      </c>
      <c r="BE65" t="n">
        <v>2.565239863744612</v>
      </c>
      <c r="BF65" t="n">
        <v>62.12481936561366</v>
      </c>
      <c r="BG65" t="n">
        <v>3.325392920771836</v>
      </c>
      <c r="BH65" t="n">
        <v>2545.533159674176</v>
      </c>
      <c r="BI65" t="n">
        <v>1316.879748277971</v>
      </c>
      <c r="BJ65" t="n">
        <v>14297.82036762619</v>
      </c>
      <c r="BK65" t="n">
        <v>55620.03480844314</v>
      </c>
      <c r="BL65" t="n">
        <v>95400.4225075586</v>
      </c>
      <c r="BM65" t="n">
        <v>5050.810522488689</v>
      </c>
      <c r="BN65" t="n">
        <v>47103.97254655501</v>
      </c>
      <c r="BO65" t="n">
        <v>24312.24754891012</v>
      </c>
      <c r="BP65" t="n">
        <v>0.402042051498303</v>
      </c>
      <c r="BQ65" t="n">
        <v>6.776073708726112</v>
      </c>
      <c r="BR65" t="n">
        <v>541.3037834653563</v>
      </c>
      <c r="BS65" t="n">
        <v>8721.860585579148</v>
      </c>
      <c r="BT65" t="n">
        <v>10389.6010868307</v>
      </c>
      <c r="BU65" t="n">
        <v>9979.881890751465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202</v>
      </c>
      <c r="C66" t="n">
        <v>71</v>
      </c>
      <c r="D66" t="n">
        <v>937.8139108198774</v>
      </c>
      <c r="E66" t="n">
        <v>7.702713119593786</v>
      </c>
      <c r="F66" t="n">
        <v>143.1743864454413</v>
      </c>
      <c r="G66" t="n">
        <v>5708.588862455271</v>
      </c>
      <c r="H66" t="n">
        <v>215326.7438946379</v>
      </c>
      <c r="I66" t="n">
        <v>186724.3334526634</v>
      </c>
      <c r="J66" t="n">
        <v>-71.61186100333109</v>
      </c>
      <c r="K66" t="n">
        <v>9.55133523434281</v>
      </c>
      <c r="L66" t="n">
        <v>-39.4788262858409</v>
      </c>
      <c r="M66" t="n">
        <v>0.6575261557703967</v>
      </c>
      <c r="N66" t="n">
        <v>32.27494095549571</v>
      </c>
      <c r="O66" t="n">
        <v>2545.533159674176</v>
      </c>
      <c r="P66" t="n">
        <v>2.557712568572073</v>
      </c>
      <c r="Q66" t="n">
        <v>2.4710649177492</v>
      </c>
      <c r="R66" t="n">
        <v>1627.305936577044</v>
      </c>
      <c r="S66" t="n">
        <v>12.63089268454035</v>
      </c>
      <c r="T66" t="n">
        <v>284.9206053374631</v>
      </c>
      <c r="U66" t="n">
        <v>6183.508493418504</v>
      </c>
      <c r="V66" t="n">
        <v>125.6666666666667</v>
      </c>
      <c r="W66" t="n">
        <v>377.6666666666667</v>
      </c>
      <c r="X66" t="n">
        <v>25</v>
      </c>
      <c r="Y66" t="n">
        <v>0</v>
      </c>
      <c r="Z66" t="n">
        <v>0.1291378455597161</v>
      </c>
      <c r="AA66" t="n">
        <v>2.41360839617273</v>
      </c>
      <c r="AB66" t="n">
        <v>188.2858820134573</v>
      </c>
      <c r="AC66" t="n">
        <v>4054.982002668213</v>
      </c>
      <c r="AD66" t="n">
        <v>2443.717275956686</v>
      </c>
      <c r="AE66" t="n">
        <v>1.119055743898618</v>
      </c>
      <c r="AF66" t="n">
        <v>17.03274500022804</v>
      </c>
      <c r="AG66" t="n">
        <v>418.0617950910096</v>
      </c>
      <c r="AH66" t="n">
        <v>32351.62121942169</v>
      </c>
      <c r="AI66" t="n">
        <v>19427.47662371561</v>
      </c>
      <c r="AJ66" t="n">
        <v>28.65523373208221</v>
      </c>
      <c r="AK66" t="n">
        <v>68.2318528073226</v>
      </c>
      <c r="AL66" t="n">
        <v>80.20941734097605</v>
      </c>
      <c r="AM66" t="n">
        <v>-1.900186412801675</v>
      </c>
      <c r="AN66" t="n">
        <v>29.80387603774652</v>
      </c>
      <c r="AO66" t="n">
        <v>918.2272230971316</v>
      </c>
      <c r="AP66" t="n">
        <v>893630.0194048051</v>
      </c>
      <c r="AQ66" t="n">
        <v>0.1871484092861491</v>
      </c>
      <c r="AR66" t="n">
        <v>0.2448424180626344</v>
      </c>
      <c r="AS66" t="n">
        <v>0.1181490235338093</v>
      </c>
      <c r="AT66" t="n">
        <v>0.2409390206952343</v>
      </c>
      <c r="AU66" t="n">
        <v>0.2089211284221727</v>
      </c>
      <c r="AV66" t="n">
        <v>5.356897858774697</v>
      </c>
      <c r="AW66" t="n">
        <v>155.6282215782427</v>
      </c>
      <c r="AX66" t="n">
        <v>5832.659277026914</v>
      </c>
      <c r="AY66" t="n">
        <v>162208.8754443017</v>
      </c>
      <c r="AZ66" t="n">
        <v>174124.0148356658</v>
      </c>
      <c r="BA66" t="n">
        <v>75012.40644936013</v>
      </c>
      <c r="BB66" t="n">
        <v>14346.72515950487</v>
      </c>
      <c r="BC66" t="n">
        <v>89359.13160886499</v>
      </c>
      <c r="BD66" t="n">
        <v>0.6575261557703967</v>
      </c>
      <c r="BE66" t="n">
        <v>2.557712568572073</v>
      </c>
      <c r="BF66" t="n">
        <v>32.27494095549571</v>
      </c>
      <c r="BG66" t="n">
        <v>2.4710649177492</v>
      </c>
      <c r="BH66" t="n">
        <v>2545.533159674176</v>
      </c>
      <c r="BI66" t="n">
        <v>1627.305936577044</v>
      </c>
      <c r="BJ66" t="n">
        <v>14282.29240275988</v>
      </c>
      <c r="BK66" t="n">
        <v>55456.60210038404</v>
      </c>
      <c r="BL66" t="n">
        <v>49576.97866383422</v>
      </c>
      <c r="BM66" t="n">
        <v>3739.518403957834</v>
      </c>
      <c r="BN66" t="n">
        <v>47103.97254655501</v>
      </c>
      <c r="BO66" t="n">
        <v>30053.64315394162</v>
      </c>
      <c r="BP66" t="n">
        <v>0.3883478343757168</v>
      </c>
      <c r="BQ66" t="n">
        <v>5.84276934664019</v>
      </c>
      <c r="BR66" t="n">
        <v>541.3037834653563</v>
      </c>
      <c r="BS66" t="n">
        <v>8424.600214499171</v>
      </c>
      <c r="BT66" t="n">
        <v>8956.857561461737</v>
      </c>
      <c r="BU66" t="n">
        <v>9979.881890751465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202</v>
      </c>
      <c r="C67" t="n">
        <v>71</v>
      </c>
      <c r="D67" t="n">
        <v>937.8139108198774</v>
      </c>
      <c r="E67" t="n">
        <v>7.684972141867429</v>
      </c>
      <c r="F67" t="n">
        <v>143.1743864454413</v>
      </c>
      <c r="G67" t="n">
        <v>5708.588862455271</v>
      </c>
      <c r="H67" t="n">
        <v>215721.316900782</v>
      </c>
      <c r="I67" t="n">
        <v>186724.4801983722</v>
      </c>
      <c r="J67" t="n">
        <v>-71.91852100590293</v>
      </c>
      <c r="K67" t="n">
        <v>9.55133523434281</v>
      </c>
      <c r="L67" t="n">
        <v>-39.4788262858409</v>
      </c>
      <c r="M67" t="n">
        <v>0.6571684839395056</v>
      </c>
      <c r="N67" t="n">
        <v>32.27494095549571</v>
      </c>
      <c r="O67" t="n">
        <v>2545.533159674176</v>
      </c>
      <c r="P67" t="n">
        <v>2.532585564931931</v>
      </c>
      <c r="Q67" t="n">
        <v>2.200494624236468</v>
      </c>
      <c r="R67" t="n">
        <v>1603.619172145371</v>
      </c>
      <c r="S67" t="n">
        <v>12.67455008011801</v>
      </c>
      <c r="T67" t="n">
        <v>285.1911756309758</v>
      </c>
      <c r="U67" t="n">
        <v>6207.195257850177</v>
      </c>
      <c r="V67" t="n">
        <v>126</v>
      </c>
      <c r="W67" t="n">
        <v>380</v>
      </c>
      <c r="X67" t="n">
        <v>25.66666666666667</v>
      </c>
      <c r="Y67" t="n">
        <v>0</v>
      </c>
      <c r="Z67" t="n">
        <v>0.1295745345326276</v>
      </c>
      <c r="AA67" t="n">
        <v>2.41360839617273</v>
      </c>
      <c r="AB67" t="n">
        <v>188.2858820134573</v>
      </c>
      <c r="AC67" t="n">
        <v>4054.985429888025</v>
      </c>
      <c r="AD67" t="n">
        <v>2443.954143601003</v>
      </c>
      <c r="AE67" t="n">
        <v>1.119219345786352</v>
      </c>
      <c r="AF67" t="n">
        <v>17.03274500022804</v>
      </c>
      <c r="AG67" t="n">
        <v>418.0617950910096</v>
      </c>
      <c r="AH67" t="n">
        <v>32351.62250340106</v>
      </c>
      <c r="AI67" t="n">
        <v>19427.56536420634</v>
      </c>
      <c r="AJ67" t="n">
        <v>21.29221293690923</v>
      </c>
      <c r="AK67" t="n">
        <v>83.9060647878445</v>
      </c>
      <c r="AL67" t="n">
        <v>88.62005883850441</v>
      </c>
      <c r="AM67" t="n">
        <v>-1.875417080992424</v>
      </c>
      <c r="AN67" t="n">
        <v>30.07444633125925</v>
      </c>
      <c r="AO67" t="n">
        <v>941.9139875288047</v>
      </c>
      <c r="AP67" t="n">
        <v>894417.482840401</v>
      </c>
      <c r="AQ67" t="n">
        <v>0.1869404061635415</v>
      </c>
      <c r="AR67" t="n">
        <v>0.2456703898137775</v>
      </c>
      <c r="AS67" t="n">
        <v>0.1179196900259273</v>
      </c>
      <c r="AT67" t="n">
        <v>0.2407328459228576</v>
      </c>
      <c r="AU67" t="n">
        <v>0.208736668073896</v>
      </c>
      <c r="AV67" t="n">
        <v>5.356007749720168</v>
      </c>
      <c r="AW67" t="n">
        <v>155.5707771252851</v>
      </c>
      <c r="AX67" t="n">
        <v>5832.666957222314</v>
      </c>
      <c r="AY67" t="n">
        <v>162188.2804156423</v>
      </c>
      <c r="AZ67" t="n">
        <v>174108.4699384864</v>
      </c>
      <c r="BA67" t="n">
        <v>74051.98027769748</v>
      </c>
      <c r="BB67" t="n">
        <v>13909.34400615079</v>
      </c>
      <c r="BC67" t="n">
        <v>87961.32428384827</v>
      </c>
      <c r="BD67" t="n">
        <v>0.6571684839395056</v>
      </c>
      <c r="BE67" t="n">
        <v>2.532585564931931</v>
      </c>
      <c r="BF67" t="n">
        <v>32.27494095549571</v>
      </c>
      <c r="BG67" t="n">
        <v>2.200494624236468</v>
      </c>
      <c r="BH67" t="n">
        <v>2545.533159674176</v>
      </c>
      <c r="BI67" t="n">
        <v>1603.619172145371</v>
      </c>
      <c r="BJ67" t="n">
        <v>14274.52842032673</v>
      </c>
      <c r="BK67" t="n">
        <v>54911.25704616504</v>
      </c>
      <c r="BL67" t="n">
        <v>49576.97866383422</v>
      </c>
      <c r="BM67" t="n">
        <v>3324.278796761485</v>
      </c>
      <c r="BN67" t="n">
        <v>47103.97254655501</v>
      </c>
      <c r="BO67" t="n">
        <v>29616.11527245153</v>
      </c>
      <c r="BP67" t="n">
        <v>0.3815007258144238</v>
      </c>
      <c r="BQ67" t="n">
        <v>5.84276934664019</v>
      </c>
      <c r="BR67" t="n">
        <v>541.3037834653563</v>
      </c>
      <c r="BS67" t="n">
        <v>8275.97002895918</v>
      </c>
      <c r="BT67" t="n">
        <v>8956.857561461737</v>
      </c>
      <c r="BU67" t="n">
        <v>9979.881890751465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202</v>
      </c>
      <c r="C68" t="n">
        <v>71</v>
      </c>
      <c r="D68" t="n">
        <v>937.8230561400605</v>
      </c>
      <c r="E68" t="n">
        <v>7.676504083394494</v>
      </c>
      <c r="F68" t="n">
        <v>143.1743864454413</v>
      </c>
      <c r="G68" t="n">
        <v>5708.588862455271</v>
      </c>
      <c r="H68" t="n">
        <v>215893.7100914287</v>
      </c>
      <c r="I68" t="n">
        <v>186724.5535712266</v>
      </c>
      <c r="J68" t="n">
        <v>-47.1779126298242</v>
      </c>
      <c r="K68" t="n">
        <v>30.00389716647011</v>
      </c>
      <c r="L68" t="n">
        <v>-39.4788262858409</v>
      </c>
      <c r="M68" t="n">
        <v>0.6571684839395056</v>
      </c>
      <c r="N68" t="n">
        <v>32.27494095549571</v>
      </c>
      <c r="O68" t="n">
        <v>2545.533159674176</v>
      </c>
      <c r="P68" t="n">
        <v>2.52002206311186</v>
      </c>
      <c r="Q68" t="n">
        <v>2.174974456328453</v>
      </c>
      <c r="R68" t="n">
        <v>970.9234133313875</v>
      </c>
      <c r="S68" t="n">
        <v>12.69619994199139</v>
      </c>
      <c r="T68" t="n">
        <v>285.2166957988838</v>
      </c>
      <c r="U68" t="n">
        <v>6839.891016664161</v>
      </c>
      <c r="V68" t="n">
        <v>126</v>
      </c>
      <c r="W68" t="n">
        <v>382.3333333333333</v>
      </c>
      <c r="X68" t="n">
        <v>26</v>
      </c>
      <c r="Y68" t="n">
        <v>0</v>
      </c>
      <c r="Z68" t="n">
        <v>0.1297918397748684</v>
      </c>
      <c r="AA68" t="n">
        <v>2.41360839617273</v>
      </c>
      <c r="AB68" t="n">
        <v>188.2858820134573</v>
      </c>
      <c r="AC68" t="n">
        <v>4061.194569614123</v>
      </c>
      <c r="AD68" t="n">
        <v>2444.072577423161</v>
      </c>
      <c r="AE68" t="n">
        <v>1.119301277286948</v>
      </c>
      <c r="AF68" t="n">
        <v>17.03274500022804</v>
      </c>
      <c r="AG68" t="n">
        <v>418.0617950910096</v>
      </c>
      <c r="AH68" t="n">
        <v>32353.9487013816</v>
      </c>
      <c r="AI68" t="n">
        <v>19427.60973445171</v>
      </c>
      <c r="AJ68" t="n">
        <v>5.014956689565736</v>
      </c>
      <c r="AK68" t="n">
        <v>101.7668162256105</v>
      </c>
      <c r="AL68" t="n">
        <v>124.7618981165748</v>
      </c>
      <c r="AM68" t="n">
        <v>-1.862853579172353</v>
      </c>
      <c r="AN68" t="n">
        <v>30.09996649916727</v>
      </c>
      <c r="AO68" t="n">
        <v>1574.609746342788</v>
      </c>
      <c r="AP68" t="n">
        <v>894310.4517884263</v>
      </c>
      <c r="AQ68" t="n">
        <v>0.1862872455508503</v>
      </c>
      <c r="AR68" t="n">
        <v>0.2456041683408544</v>
      </c>
      <c r="AS68" t="n">
        <v>0.1179072342459006</v>
      </c>
      <c r="AT68" t="n">
        <v>0.2414347060823161</v>
      </c>
      <c r="AU68" t="n">
        <v>0.2087666457800786</v>
      </c>
      <c r="AV68" t="n">
        <v>5.356714589069266</v>
      </c>
      <c r="AW68" t="n">
        <v>155.5791330130928</v>
      </c>
      <c r="AX68" t="n">
        <v>5832.865176071525</v>
      </c>
      <c r="AY68" t="n">
        <v>162190.1933807886</v>
      </c>
      <c r="AZ68" t="n">
        <v>174110.2366712029</v>
      </c>
      <c r="BA68" t="n">
        <v>62257.29975362976</v>
      </c>
      <c r="BB68" t="n">
        <v>13690.65342947375</v>
      </c>
      <c r="BC68" t="n">
        <v>75947.95318310351</v>
      </c>
      <c r="BD68" t="n">
        <v>0.6571684839395056</v>
      </c>
      <c r="BE68" t="n">
        <v>2.52002206311186</v>
      </c>
      <c r="BF68" t="n">
        <v>32.27494095549571</v>
      </c>
      <c r="BG68" t="n">
        <v>2.174974456328453</v>
      </c>
      <c r="BH68" t="n">
        <v>2545.533159674176</v>
      </c>
      <c r="BI68" t="n">
        <v>970.9234133313875</v>
      </c>
      <c r="BJ68" t="n">
        <v>14274.52842032673</v>
      </c>
      <c r="BK68" t="n">
        <v>54638.58451905553</v>
      </c>
      <c r="BL68" t="n">
        <v>49576.97866383422</v>
      </c>
      <c r="BM68" t="n">
        <v>3285.138665714876</v>
      </c>
      <c r="BN68" t="n">
        <v>47103.97254655501</v>
      </c>
      <c r="BO68" t="n">
        <v>17939.29743823896</v>
      </c>
      <c r="BP68" t="n">
        <v>0.3815007258144238</v>
      </c>
      <c r="BQ68" t="n">
        <v>5.84276934664019</v>
      </c>
      <c r="BR68" t="n">
        <v>541.3037834653563</v>
      </c>
      <c r="BS68" t="n">
        <v>8275.97002895918</v>
      </c>
      <c r="BT68" t="n">
        <v>8956.857561461737</v>
      </c>
      <c r="BU68" t="n">
        <v>9979.881890751465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202</v>
      </c>
      <c r="C69" t="n">
        <v>71</v>
      </c>
      <c r="D69" t="n">
        <v>937.8291035156068</v>
      </c>
      <c r="E69" t="n">
        <v>7.676504083394494</v>
      </c>
      <c r="F69" t="n">
        <v>143.1743864454413</v>
      </c>
      <c r="G69" t="n">
        <v>5708.545528952483</v>
      </c>
      <c r="H69" t="n">
        <v>215887.1065808059</v>
      </c>
      <c r="I69" t="n">
        <v>186724.5535712266</v>
      </c>
      <c r="J69" t="n">
        <v>-34.81091422523445</v>
      </c>
      <c r="K69" t="n">
        <v>40.23017813253377</v>
      </c>
      <c r="L69" t="n">
        <v>-39.4788262858409</v>
      </c>
      <c r="M69" t="n">
        <v>0.6571684839395056</v>
      </c>
      <c r="N69" t="n">
        <v>32.27494095549571</v>
      </c>
      <c r="O69" t="n">
        <v>2545.399420556958</v>
      </c>
      <c r="P69" t="n">
        <v>2.52002206311186</v>
      </c>
      <c r="Q69" t="n">
        <v>2.165858195039796</v>
      </c>
      <c r="R69" t="n">
        <v>660.4972250323138</v>
      </c>
      <c r="S69" t="n">
        <v>12.69619994199139</v>
      </c>
      <c r="T69" t="n">
        <v>285.2258120601725</v>
      </c>
      <c r="U69" t="n">
        <v>7150.450944080451</v>
      </c>
      <c r="V69" t="n">
        <v>126.6666666666667</v>
      </c>
      <c r="W69" t="n">
        <v>383</v>
      </c>
      <c r="X69" t="n">
        <v>26</v>
      </c>
      <c r="Y69" t="n">
        <v>0</v>
      </c>
      <c r="Z69" t="n">
        <v>0.1297918397748684</v>
      </c>
      <c r="AA69" t="n">
        <v>2.41360839617273</v>
      </c>
      <c r="AB69" t="n">
        <v>188.2875558924294</v>
      </c>
      <c r="AC69" t="n">
        <v>4064.426272447739</v>
      </c>
      <c r="AD69" t="n">
        <v>2444.072577423161</v>
      </c>
      <c r="AE69" t="n">
        <v>1.119301277286948</v>
      </c>
      <c r="AF69" t="n">
        <v>17.03274500022804</v>
      </c>
      <c r="AG69" t="n">
        <v>418.0624221938054</v>
      </c>
      <c r="AH69" t="n">
        <v>32355.23906893104</v>
      </c>
      <c r="AI69" t="n">
        <v>19427.60973445171</v>
      </c>
      <c r="AJ69" t="n">
        <v>-19.92865273555099</v>
      </c>
      <c r="AK69" t="n">
        <v>120.1532175174766</v>
      </c>
      <c r="AL69" t="n">
        <v>142.6831253917974</v>
      </c>
      <c r="AM69" t="n">
        <v>-1.862853579172353</v>
      </c>
      <c r="AN69" t="n">
        <v>30.10908276045592</v>
      </c>
      <c r="AO69" t="n">
        <v>1884.902195524644</v>
      </c>
      <c r="AP69" t="n">
        <v>894013.3433328689</v>
      </c>
      <c r="AQ69" t="n">
        <v>0.1862608510061168</v>
      </c>
      <c r="AR69" t="n">
        <v>0.245590814496775</v>
      </c>
      <c r="AS69" t="n">
        <v>0.1178439463786436</v>
      </c>
      <c r="AT69" t="n">
        <v>0.2414735591477942</v>
      </c>
      <c r="AU69" t="n">
        <v>0.2088308289706704</v>
      </c>
      <c r="AV69" t="n">
        <v>5.356552243353121</v>
      </c>
      <c r="AW69" t="n">
        <v>155.5756744569069</v>
      </c>
      <c r="AX69" t="n">
        <v>5833.008387363687</v>
      </c>
      <c r="AY69" t="n">
        <v>162190.685686401</v>
      </c>
      <c r="AZ69" t="n">
        <v>174100.31716842</v>
      </c>
      <c r="BA69" t="n">
        <v>56501.92443028407</v>
      </c>
      <c r="BB69" t="n">
        <v>13690.65342947375</v>
      </c>
      <c r="BC69" t="n">
        <v>70192.57785975783</v>
      </c>
      <c r="BD69" t="n">
        <v>0.6571684839395056</v>
      </c>
      <c r="BE69" t="n">
        <v>2.52002206311186</v>
      </c>
      <c r="BF69" t="n">
        <v>32.27494095549571</v>
      </c>
      <c r="BG69" t="n">
        <v>2.165858195039796</v>
      </c>
      <c r="BH69" t="n">
        <v>2545.399420556958</v>
      </c>
      <c r="BI69" t="n">
        <v>660.4972250323138</v>
      </c>
      <c r="BJ69" t="n">
        <v>14274.52842032673</v>
      </c>
      <c r="BK69" t="n">
        <v>54638.58451905553</v>
      </c>
      <c r="BL69" t="n">
        <v>49576.97866383422</v>
      </c>
      <c r="BM69" t="n">
        <v>3271.158653402531</v>
      </c>
      <c r="BN69" t="n">
        <v>47101.5043911481</v>
      </c>
      <c r="BO69" t="n">
        <v>12210.2704915052</v>
      </c>
      <c r="BP69" t="n">
        <v>0.3815007258144238</v>
      </c>
      <c r="BQ69" t="n">
        <v>5.84276934664019</v>
      </c>
      <c r="BR69" t="n">
        <v>462.866939079858</v>
      </c>
      <c r="BS69" t="n">
        <v>8275.97002895918</v>
      </c>
      <c r="BT69" t="n">
        <v>8956.857561461737</v>
      </c>
      <c r="BU69" t="n">
        <v>8532.329928401459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202</v>
      </c>
      <c r="C70" t="n">
        <v>71</v>
      </c>
      <c r="D70" t="n">
        <v>937.8320958855076</v>
      </c>
      <c r="E70" t="n">
        <v>7.676504083394494</v>
      </c>
      <c r="F70" t="n">
        <v>143.1747504265922</v>
      </c>
      <c r="G70" t="n">
        <v>5708.523862201088</v>
      </c>
      <c r="H70" t="n">
        <v>215889.9506014614</v>
      </c>
      <c r="I70" t="n">
        <v>186724.5535712266</v>
      </c>
      <c r="J70" t="n">
        <v>-35.377133847529</v>
      </c>
      <c r="K70" t="n">
        <v>40.23017813253377</v>
      </c>
      <c r="L70" t="n">
        <v>-39.4788262858409</v>
      </c>
      <c r="M70" t="n">
        <v>0.6596846204834288</v>
      </c>
      <c r="N70" t="n">
        <v>31.65329246768302</v>
      </c>
      <c r="O70" t="n">
        <v>2545.33255099835</v>
      </c>
      <c r="P70" t="n">
        <v>2.51968463371997</v>
      </c>
      <c r="Q70" t="n">
        <v>2.162577210685605</v>
      </c>
      <c r="R70" t="n">
        <v>653.165350703273</v>
      </c>
      <c r="S70" t="n">
        <v>12.6990535079272</v>
      </c>
      <c r="T70" t="n">
        <v>285.8507415323393</v>
      </c>
      <c r="U70" t="n">
        <v>7157.849687968102</v>
      </c>
      <c r="V70" t="n">
        <v>128.3333333333333</v>
      </c>
      <c r="W70" t="n">
        <v>385</v>
      </c>
      <c r="X70" t="n">
        <v>26</v>
      </c>
      <c r="Y70" t="n">
        <v>0</v>
      </c>
      <c r="Z70" t="n">
        <v>0.1298170011403076</v>
      </c>
      <c r="AA70" t="n">
        <v>2.420445268073093</v>
      </c>
      <c r="AB70" t="n">
        <v>188.2883928319155</v>
      </c>
      <c r="AC70" t="n">
        <v>4064.562549622558</v>
      </c>
      <c r="AD70" t="n">
        <v>2444.072577423161</v>
      </c>
      <c r="AE70" t="n">
        <v>1.119310703746594</v>
      </c>
      <c r="AF70" t="n">
        <v>17.03530636746494</v>
      </c>
      <c r="AG70" t="n">
        <v>418.0627357452033</v>
      </c>
      <c r="AH70" t="n">
        <v>32355.32947288505</v>
      </c>
      <c r="AI70" t="n">
        <v>19427.60973445171</v>
      </c>
      <c r="AJ70" t="n">
        <v>-30.52879094227244</v>
      </c>
      <c r="AK70" t="n">
        <v>121.8813818884767</v>
      </c>
      <c r="AL70" t="n">
        <v>172.6723271064168</v>
      </c>
      <c r="AM70" t="n">
        <v>-1.86000001323654</v>
      </c>
      <c r="AN70" t="n">
        <v>29.49071525699743</v>
      </c>
      <c r="AO70" t="n">
        <v>1892.167200295076</v>
      </c>
      <c r="AP70" t="n">
        <v>893813.5442012682</v>
      </c>
      <c r="AQ70" t="n">
        <v>0.186179027464293</v>
      </c>
      <c r="AR70" t="n">
        <v>0.2455464391793666</v>
      </c>
      <c r="AS70" t="n">
        <v>0.1178666495974613</v>
      </c>
      <c r="AT70" t="n">
        <v>0.2415325400402308</v>
      </c>
      <c r="AU70" t="n">
        <v>0.2088753437186482</v>
      </c>
      <c r="AV70" t="n">
        <v>5.356645278808759</v>
      </c>
      <c r="AW70" t="n">
        <v>155.577877071114</v>
      </c>
      <c r="AX70" t="n">
        <v>5832.813732215334</v>
      </c>
      <c r="AY70" t="n">
        <v>162191.2604655227</v>
      </c>
      <c r="AZ70" t="n">
        <v>174095.881562035</v>
      </c>
      <c r="BA70" t="n">
        <v>56354.4360373345</v>
      </c>
      <c r="BB70" t="n">
        <v>13690.65342947375</v>
      </c>
      <c r="BC70" t="n">
        <v>70045.08946680825</v>
      </c>
      <c r="BD70" t="n">
        <v>0.6596846204834288</v>
      </c>
      <c r="BE70" t="n">
        <v>2.51968463371997</v>
      </c>
      <c r="BF70" t="n">
        <v>31.65329246768302</v>
      </c>
      <c r="BG70" t="n">
        <v>2.162577210685605</v>
      </c>
      <c r="BH70" t="n">
        <v>2545.33255099835</v>
      </c>
      <c r="BI70" t="n">
        <v>653.165350703273</v>
      </c>
      <c r="BJ70" t="n">
        <v>14329.06920250743</v>
      </c>
      <c r="BK70" t="n">
        <v>54631.27026458518</v>
      </c>
      <c r="BL70" t="n">
        <v>48623.9293671686</v>
      </c>
      <c r="BM70" t="n">
        <v>3266.12857628912</v>
      </c>
      <c r="BN70" t="n">
        <v>47100.27031344464</v>
      </c>
      <c r="BO70" t="n">
        <v>12075.13436419459</v>
      </c>
      <c r="BP70" t="n">
        <v>0.3826560280818136</v>
      </c>
      <c r="BQ70" t="n">
        <v>5.826020048532373</v>
      </c>
      <c r="BR70" t="n">
        <v>423.6485168871088</v>
      </c>
      <c r="BS70" t="n">
        <v>8301.012823028032</v>
      </c>
      <c r="BT70" t="n">
        <v>8931.179212532645</v>
      </c>
      <c r="BU70" t="n">
        <v>7808.55394722646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202</v>
      </c>
      <c r="C71" t="n">
        <v>71</v>
      </c>
      <c r="D71" t="n">
        <v>937.8320958855076</v>
      </c>
      <c r="E71" t="n">
        <v>7.676504083394494</v>
      </c>
      <c r="F71" t="n">
        <v>143.1749324171677</v>
      </c>
      <c r="G71" t="n">
        <v>5708.523862201088</v>
      </c>
      <c r="H71" t="n">
        <v>215889.9436122436</v>
      </c>
      <c r="I71" t="n">
        <v>186724.290791777</v>
      </c>
      <c r="J71" t="n">
        <v>-35.39413027689648</v>
      </c>
      <c r="K71" t="n">
        <v>40.23017813253377</v>
      </c>
      <c r="L71" t="n">
        <v>-39.4788262858409</v>
      </c>
      <c r="M71" t="n">
        <v>0.6609426887553904</v>
      </c>
      <c r="N71" t="n">
        <v>31.34246822377668</v>
      </c>
      <c r="O71" t="n">
        <v>2545.33255099835</v>
      </c>
      <c r="P71" t="n">
        <v>2.510132015505617</v>
      </c>
      <c r="Q71" t="n">
        <v>2.160936718508509</v>
      </c>
      <c r="R71" t="n">
        <v>649.4994135387526</v>
      </c>
      <c r="S71" t="n">
        <v>12.70986419441352</v>
      </c>
      <c r="T71" t="n">
        <v>286.1632062684228</v>
      </c>
      <c r="U71" t="n">
        <v>7161.515625132622</v>
      </c>
      <c r="V71" t="n">
        <v>129</v>
      </c>
      <c r="W71" t="n">
        <v>387.3333333333333</v>
      </c>
      <c r="X71" t="n">
        <v>26</v>
      </c>
      <c r="Y71" t="n">
        <v>0</v>
      </c>
      <c r="Z71" t="n">
        <v>0.1298295818230272</v>
      </c>
      <c r="AA71" t="n">
        <v>2.423863704023275</v>
      </c>
      <c r="AB71" t="n">
        <v>188.2883928319155</v>
      </c>
      <c r="AC71" t="n">
        <v>4064.599240823437</v>
      </c>
      <c r="AD71" t="n">
        <v>2444.072657525031</v>
      </c>
      <c r="AE71" t="n">
        <v>1.119315416976417</v>
      </c>
      <c r="AF71" t="n">
        <v>17.03658705108338</v>
      </c>
      <c r="AG71" t="n">
        <v>418.0627357452033</v>
      </c>
      <c r="AH71" t="n">
        <v>32355.34321888486</v>
      </c>
      <c r="AI71" t="n">
        <v>19427.60976446109</v>
      </c>
      <c r="AJ71" t="n">
        <v>-28.83254209657512</v>
      </c>
      <c r="AK71" t="n">
        <v>114.6745946077634</v>
      </c>
      <c r="AL71" t="n">
        <v>193.9097924185163</v>
      </c>
      <c r="AM71" t="n">
        <v>-1.849189326750226</v>
      </c>
      <c r="AN71" t="n">
        <v>29.18153150526818</v>
      </c>
      <c r="AO71" t="n">
        <v>1895.833137459597</v>
      </c>
      <c r="AP71" t="n">
        <v>893701.9009053673</v>
      </c>
      <c r="AQ71" t="n">
        <v>0.1861906894734379</v>
      </c>
      <c r="AR71" t="n">
        <v>0.2456092894805227</v>
      </c>
      <c r="AS71" t="n">
        <v>0.1177301224183339</v>
      </c>
      <c r="AT71" t="n">
        <v>0.2415673376569973</v>
      </c>
      <c r="AU71" t="n">
        <v>0.2089025609707082</v>
      </c>
      <c r="AV71" t="n">
        <v>5.356623620667992</v>
      </c>
      <c r="AW71" t="n">
        <v>155.5755493657123</v>
      </c>
      <c r="AX71" t="n">
        <v>5833.598379786984</v>
      </c>
      <c r="AY71" t="n">
        <v>162191.7657434219</v>
      </c>
      <c r="AZ71" t="n">
        <v>174096.1929190553</v>
      </c>
      <c r="BA71" t="n">
        <v>56250.90907735824</v>
      </c>
      <c r="BB71" t="n">
        <v>13516.74400229733</v>
      </c>
      <c r="BC71" t="n">
        <v>69767.65307965556</v>
      </c>
      <c r="BD71" t="n">
        <v>0.6609426887553904</v>
      </c>
      <c r="BE71" t="n">
        <v>2.510132015505617</v>
      </c>
      <c r="BF71" t="n">
        <v>31.34246822377668</v>
      </c>
      <c r="BG71" t="n">
        <v>2.160936718508509</v>
      </c>
      <c r="BH71" t="n">
        <v>2545.33255099835</v>
      </c>
      <c r="BI71" t="n">
        <v>649.4994135387526</v>
      </c>
      <c r="BJ71" t="n">
        <v>14356.33959359778</v>
      </c>
      <c r="BK71" t="n">
        <v>54424.18671858015</v>
      </c>
      <c r="BL71" t="n">
        <v>48147.40471883578</v>
      </c>
      <c r="BM71" t="n">
        <v>3263.613537732415</v>
      </c>
      <c r="BN71" t="n">
        <v>47100.27031344464</v>
      </c>
      <c r="BO71" t="n">
        <v>12007.56630053929</v>
      </c>
      <c r="BP71" t="n">
        <v>0.3832336792155086</v>
      </c>
      <c r="BQ71" t="n">
        <v>5.817645399478465</v>
      </c>
      <c r="BR71" t="n">
        <v>423.6485168871088</v>
      </c>
      <c r="BS71" t="n">
        <v>8313.534220062456</v>
      </c>
      <c r="BT71" t="n">
        <v>8918.340038068096</v>
      </c>
      <c r="BU71" t="n">
        <v>7808.55394722646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202</v>
      </c>
      <c r="C72" t="n">
        <v>71</v>
      </c>
      <c r="D72" t="n">
        <v>937.8320958855076</v>
      </c>
      <c r="E72" t="n">
        <v>7.676504083394494</v>
      </c>
      <c r="F72" t="n">
        <v>143.1749324171677</v>
      </c>
      <c r="G72" t="n">
        <v>5708.523862201088</v>
      </c>
      <c r="H72" t="n">
        <v>215888.6495140507</v>
      </c>
      <c r="I72" t="n">
        <v>186724.1598747452</v>
      </c>
      <c r="J72" t="n">
        <v>-33.96869922707615</v>
      </c>
      <c r="K72" t="n">
        <v>40.23017813253377</v>
      </c>
      <c r="L72" t="n">
        <v>-39.4788262858409</v>
      </c>
      <c r="M72" t="n">
        <v>0.6609426887553904</v>
      </c>
      <c r="N72" t="n">
        <v>33.37356643782552</v>
      </c>
      <c r="O72" t="n">
        <v>2683.780678928443</v>
      </c>
      <c r="P72" t="n">
        <v>2.483480118752212</v>
      </c>
      <c r="Q72" t="n">
        <v>2.160936718508509</v>
      </c>
      <c r="R72" t="n">
        <v>643.1824045633855</v>
      </c>
      <c r="S72" t="n">
        <v>12.73651609116692</v>
      </c>
      <c r="T72" t="n">
        <v>288.1943044824716</v>
      </c>
      <c r="U72" t="n">
        <v>7306.280762038082</v>
      </c>
      <c r="V72" t="n">
        <v>130.3333333333333</v>
      </c>
      <c r="W72" t="n">
        <v>390.6666666666667</v>
      </c>
      <c r="X72" t="n">
        <v>26.66666666666667</v>
      </c>
      <c r="Y72" t="n">
        <v>0</v>
      </c>
      <c r="Z72" t="n">
        <v>0.1298295818230272</v>
      </c>
      <c r="AA72" t="n">
        <v>2.424438868007316</v>
      </c>
      <c r="AB72" t="n">
        <v>190.3511847473333</v>
      </c>
      <c r="AC72" t="n">
        <v>4064.662637381223</v>
      </c>
      <c r="AD72" t="n">
        <v>2444.073170268926</v>
      </c>
      <c r="AE72" t="n">
        <v>1.119315416976417</v>
      </c>
      <c r="AF72" t="n">
        <v>17.0368025306486</v>
      </c>
      <c r="AG72" t="n">
        <v>418.8355405754949</v>
      </c>
      <c r="AH72" t="n">
        <v>32355.36696978562</v>
      </c>
      <c r="AI72" t="n">
        <v>19427.60995655558</v>
      </c>
      <c r="AJ72" t="n">
        <v>-49.6403061377405</v>
      </c>
      <c r="AK72" t="n">
        <v>122.2131569132919</v>
      </c>
      <c r="AL72" t="n">
        <v>190.5914029973685</v>
      </c>
      <c r="AM72" t="n">
        <v>-1.82253742999682</v>
      </c>
      <c r="AN72" t="n">
        <v>31.21262971931703</v>
      </c>
      <c r="AO72" t="n">
        <v>2040.598274365057</v>
      </c>
      <c r="AP72" t="n">
        <v>893730.9331388167</v>
      </c>
      <c r="AQ72" t="n">
        <v>0.1862003595772569</v>
      </c>
      <c r="AR72" t="n">
        <v>0.2456421618142951</v>
      </c>
      <c r="AS72" t="n">
        <v>0.1176941792638687</v>
      </c>
      <c r="AT72" t="n">
        <v>0.241560333313005</v>
      </c>
      <c r="AU72" t="n">
        <v>0.2089029660315743</v>
      </c>
      <c r="AV72" t="n">
        <v>5.356586358602518</v>
      </c>
      <c r="AW72" t="n">
        <v>155.5730816305357</v>
      </c>
      <c r="AX72" t="n">
        <v>5833.782618884587</v>
      </c>
      <c r="AY72" t="n">
        <v>162191.9403453282</v>
      </c>
      <c r="AZ72" t="n">
        <v>174096.0827788833</v>
      </c>
      <c r="BA72" t="n">
        <v>55642.65333527391</v>
      </c>
      <c r="BB72" t="n">
        <v>13429.78928870912</v>
      </c>
      <c r="BC72" t="n">
        <v>69072.44262398302</v>
      </c>
      <c r="BD72" t="n">
        <v>0.6609426887553904</v>
      </c>
      <c r="BE72" t="n">
        <v>2.483480118752212</v>
      </c>
      <c r="BF72" t="n">
        <v>33.37356643782552</v>
      </c>
      <c r="BG72" t="n">
        <v>2.160936718508509</v>
      </c>
      <c r="BH72" t="n">
        <v>2683.780678928443</v>
      </c>
      <c r="BI72" t="n">
        <v>643.1824045633855</v>
      </c>
      <c r="BJ72" t="n">
        <v>14356.33959359778</v>
      </c>
      <c r="BK72" t="n">
        <v>53846.83427658781</v>
      </c>
      <c r="BL72" t="n">
        <v>51260.7533052584</v>
      </c>
      <c r="BM72" t="n">
        <v>3263.613537732415</v>
      </c>
      <c r="BN72" t="n">
        <v>49652.09082820095</v>
      </c>
      <c r="BO72" t="n">
        <v>11891.13371790892</v>
      </c>
      <c r="BP72" t="n">
        <v>0.3832336792155086</v>
      </c>
      <c r="BQ72" t="n">
        <v>6.591668347285665</v>
      </c>
      <c r="BR72" t="n">
        <v>429.6344732580619</v>
      </c>
      <c r="BS72" t="n">
        <v>8313.534220062456</v>
      </c>
      <c r="BT72" t="n">
        <v>10104.79337338488</v>
      </c>
      <c r="BU72" t="n">
        <v>7918.884700673317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202</v>
      </c>
      <c r="C73" t="n">
        <v>71</v>
      </c>
      <c r="D73" t="n">
        <v>937.8320958855076</v>
      </c>
      <c r="E73" t="n">
        <v>7.676324607705151</v>
      </c>
      <c r="F73" t="n">
        <v>143.1749966541874</v>
      </c>
      <c r="G73" t="n">
        <v>5708.523862201088</v>
      </c>
      <c r="H73" t="n">
        <v>215888.0138460905</v>
      </c>
      <c r="I73" t="n">
        <v>186724.1988252676</v>
      </c>
      <c r="J73" t="n">
        <v>-33.50294833804711</v>
      </c>
      <c r="K73" t="n">
        <v>40.23017813253377</v>
      </c>
      <c r="L73" t="n">
        <v>-39.4788262858409</v>
      </c>
      <c r="M73" t="n">
        <v>0.656855614796069</v>
      </c>
      <c r="N73" t="n">
        <v>34.20572967393687</v>
      </c>
      <c r="O73" t="n">
        <v>2753.00474289349</v>
      </c>
      <c r="P73" t="n">
        <v>2.472500146255111</v>
      </c>
      <c r="Q73" t="n">
        <v>1.979402871694313</v>
      </c>
      <c r="R73" t="n">
        <v>640.0239000757019</v>
      </c>
      <c r="S73" t="n">
        <v>12.75158313762335</v>
      </c>
      <c r="T73" t="n">
        <v>289.5747733072233</v>
      </c>
      <c r="U73" t="n">
        <v>7378.663330490813</v>
      </c>
      <c r="V73" t="n">
        <v>132.3333333333333</v>
      </c>
      <c r="W73" t="n">
        <v>393.3333333333333</v>
      </c>
      <c r="X73" t="n">
        <v>27</v>
      </c>
      <c r="Y73" t="n">
        <v>0</v>
      </c>
      <c r="Z73" t="n">
        <v>0.1298725602656801</v>
      </c>
      <c r="AA73" t="n">
        <v>2.426824134046527</v>
      </c>
      <c r="AB73" t="n">
        <v>191.3825807050422</v>
      </c>
      <c r="AC73" t="n">
        <v>4064.694388076464</v>
      </c>
      <c r="AD73" t="n">
        <v>2444.075166103235</v>
      </c>
      <c r="AE73" t="n">
        <v>1.119331518429904</v>
      </c>
      <c r="AF73" t="n">
        <v>17.03769614725766</v>
      </c>
      <c r="AG73" t="n">
        <v>419.2219429906407</v>
      </c>
      <c r="AH73" t="n">
        <v>32355.37886487328</v>
      </c>
      <c r="AI73" t="n">
        <v>19427.61070427539</v>
      </c>
      <c r="AJ73" t="n">
        <v>-49.17957891596217</v>
      </c>
      <c r="AK73" t="n">
        <v>108.4676063796237</v>
      </c>
      <c r="AL73" t="n">
        <v>198.6702309447877</v>
      </c>
      <c r="AM73" t="n">
        <v>-1.81564453145904</v>
      </c>
      <c r="AN73" t="n">
        <v>32.22632680224257</v>
      </c>
      <c r="AO73" t="n">
        <v>2112.980842817787</v>
      </c>
      <c r="AP73" t="n">
        <v>893531.3040098227</v>
      </c>
      <c r="AQ73" t="n">
        <v>0.186080187451437</v>
      </c>
      <c r="AR73" t="n">
        <v>0.2456145211941211</v>
      </c>
      <c r="AS73" t="n">
        <v>0.1177543841456605</v>
      </c>
      <c r="AT73" t="n">
        <v>0.2416042794377805</v>
      </c>
      <c r="AU73" t="n">
        <v>0.208946627771001</v>
      </c>
      <c r="AV73" t="n">
        <v>5.356677962901045</v>
      </c>
      <c r="AW73" t="n">
        <v>155.5719769435149</v>
      </c>
      <c r="AX73" t="n">
        <v>5833.305021475441</v>
      </c>
      <c r="AY73" t="n">
        <v>162186.5324074775</v>
      </c>
      <c r="AZ73" t="n">
        <v>174089.458910636</v>
      </c>
      <c r="BA73" t="n">
        <v>55337.41589839086</v>
      </c>
      <c r="BB73" t="n">
        <v>13159.9731497097</v>
      </c>
      <c r="BC73" t="n">
        <v>68497.38904810055</v>
      </c>
      <c r="BD73" t="n">
        <v>0.656855614796069</v>
      </c>
      <c r="BE73" t="n">
        <v>2.472500146255111</v>
      </c>
      <c r="BF73" t="n">
        <v>34.20572967393687</v>
      </c>
      <c r="BG73" t="n">
        <v>1.979402871694313</v>
      </c>
      <c r="BH73" t="n">
        <v>2753.00474289349</v>
      </c>
      <c r="BI73" t="n">
        <v>640.0239000757019</v>
      </c>
      <c r="BJ73" t="n">
        <v>14267.77653253112</v>
      </c>
      <c r="BK73" t="n">
        <v>53609.01466028411</v>
      </c>
      <c r="BL73" t="n">
        <v>52536.16639592696</v>
      </c>
      <c r="BM73" t="n">
        <v>2985.192807700397</v>
      </c>
      <c r="BN73" t="n">
        <v>50928.0010855791</v>
      </c>
      <c r="BO73" t="n">
        <v>11832.91742659373</v>
      </c>
      <c r="BP73" t="n">
        <v>0.2864822934062451</v>
      </c>
      <c r="BQ73" t="n">
        <v>6.347470676745371</v>
      </c>
      <c r="BR73" t="n">
        <v>432.6274514435383</v>
      </c>
      <c r="BS73" t="n">
        <v>6217.022393999912</v>
      </c>
      <c r="BT73" t="n">
        <v>9729.926686095374</v>
      </c>
      <c r="BU73" t="n">
        <v>7974.050077396746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202</v>
      </c>
      <c r="C74" t="n">
        <v>71</v>
      </c>
      <c r="D74" t="n">
        <v>937.8320958855076</v>
      </c>
      <c r="E74" t="n">
        <v>7.67623486986048</v>
      </c>
      <c r="F74" t="n">
        <v>142.7901839360283</v>
      </c>
      <c r="G74" t="n">
        <v>5708.523862201088</v>
      </c>
      <c r="H74" t="n">
        <v>216483.3810245077</v>
      </c>
      <c r="I74" t="n">
        <v>186724.2181823555</v>
      </c>
      <c r="J74" t="n">
        <v>-39.28949208620129</v>
      </c>
      <c r="K74" t="n">
        <v>40.23017813253377</v>
      </c>
      <c r="L74" t="n">
        <v>-39.4788262858409</v>
      </c>
      <c r="M74" t="n">
        <v>0.6548120778164084</v>
      </c>
      <c r="N74" t="n">
        <v>30.20052831229603</v>
      </c>
      <c r="O74" t="n">
        <v>2788.058204538954</v>
      </c>
      <c r="P74" t="n">
        <v>2.439921118628768</v>
      </c>
      <c r="Q74" t="n">
        <v>1.749503633922383</v>
      </c>
      <c r="R74" t="n">
        <v>639.8200224285841</v>
      </c>
      <c r="S74" t="n">
        <v>12.78620570222935</v>
      </c>
      <c r="T74" t="n">
        <v>294.1991588477986</v>
      </c>
      <c r="U74" t="n">
        <v>7413.920669783394</v>
      </c>
      <c r="V74" t="n">
        <v>134.3333333333333</v>
      </c>
      <c r="W74" t="n">
        <v>396</v>
      </c>
      <c r="X74" t="n">
        <v>27.66666666666667</v>
      </c>
      <c r="Y74" t="n">
        <v>0</v>
      </c>
      <c r="Z74" t="n">
        <v>0.1298940494870065</v>
      </c>
      <c r="AA74" t="n">
        <v>2.47125904447741</v>
      </c>
      <c r="AB74" t="n">
        <v>191.8868887457841</v>
      </c>
      <c r="AC74" t="n">
        <v>4064.698818084147</v>
      </c>
      <c r="AD74" t="n">
        <v>2444.07604584715</v>
      </c>
      <c r="AE74" t="n">
        <v>1.119339569156648</v>
      </c>
      <c r="AF74" t="n">
        <v>17.05434325216334</v>
      </c>
      <c r="AG74" t="n">
        <v>419.41087706922</v>
      </c>
      <c r="AH74" t="n">
        <v>32355.38052453236</v>
      </c>
      <c r="AI74" t="n">
        <v>19427.61103386285</v>
      </c>
      <c r="AJ74" t="n">
        <v>-46.77067018331</v>
      </c>
      <c r="AK74" t="n">
        <v>110.7246907674761</v>
      </c>
      <c r="AL74" t="n">
        <v>264.3938125542515</v>
      </c>
      <c r="AM74" t="n">
        <v>-1.785109040812358</v>
      </c>
      <c r="AN74" t="n">
        <v>28.45102467837367</v>
      </c>
      <c r="AO74" t="n">
        <v>2148.238182110369</v>
      </c>
      <c r="AP74" t="n">
        <v>893683.2868120614</v>
      </c>
      <c r="AQ74" t="n">
        <v>0.1861250127582012</v>
      </c>
      <c r="AR74" t="n">
        <v>0.2457126977274718</v>
      </c>
      <c r="AS74" t="n">
        <v>0.1176829958360833</v>
      </c>
      <c r="AT74" t="n">
        <v>0.2415708742805575</v>
      </c>
      <c r="AU74" t="n">
        <v>0.2089084193976863</v>
      </c>
      <c r="AV74" t="n">
        <v>5.356526178110175</v>
      </c>
      <c r="AW74" t="n">
        <v>155.5637350733768</v>
      </c>
      <c r="AX74" t="n">
        <v>5833.647378918361</v>
      </c>
      <c r="AY74" t="n">
        <v>162186.9755752847</v>
      </c>
      <c r="AZ74" t="n">
        <v>174090.9611883127</v>
      </c>
      <c r="BA74" t="n">
        <v>54408.93168974217</v>
      </c>
      <c r="BB74" t="n">
        <v>13025.06508020999</v>
      </c>
      <c r="BC74" t="n">
        <v>67433.99676995217</v>
      </c>
      <c r="BD74" t="n">
        <v>0.6548120778164084</v>
      </c>
      <c r="BE74" t="n">
        <v>2.439921118628768</v>
      </c>
      <c r="BF74" t="n">
        <v>30.20052831229603</v>
      </c>
      <c r="BG74" t="n">
        <v>1.749503633922383</v>
      </c>
      <c r="BH74" t="n">
        <v>2788.058204538954</v>
      </c>
      <c r="BI74" t="n">
        <v>639.8200224285841</v>
      </c>
      <c r="BJ74" t="n">
        <v>14223.49500199779</v>
      </c>
      <c r="BK74" t="n">
        <v>52903.18772870026</v>
      </c>
      <c r="BL74" t="n">
        <v>46396.770728749</v>
      </c>
      <c r="BM74" t="n">
        <v>2632.715477072089</v>
      </c>
      <c r="BN74" t="n">
        <v>51572.31631034205</v>
      </c>
      <c r="BO74" t="n">
        <v>11829.16996583349</v>
      </c>
      <c r="BP74" t="n">
        <v>0.2381066005016133</v>
      </c>
      <c r="BQ74" t="n">
        <v>5.524017629956282</v>
      </c>
      <c r="BR74" t="n">
        <v>454.7760514901793</v>
      </c>
      <c r="BS74" t="n">
        <v>5168.76648096864</v>
      </c>
      <c r="BT74" t="n">
        <v>8467.431783590348</v>
      </c>
      <c r="BU74" t="n">
        <v>8381.161944452049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202</v>
      </c>
      <c r="C75" t="n">
        <v>71</v>
      </c>
      <c r="D75" t="n">
        <v>937.8320958855076</v>
      </c>
      <c r="E75" t="n">
        <v>7.67623486986048</v>
      </c>
      <c r="F75" t="n">
        <v>142.5977615176938</v>
      </c>
      <c r="G75" t="n">
        <v>5708.523862201088</v>
      </c>
      <c r="H75" t="n">
        <v>216781.0619573182</v>
      </c>
      <c r="I75" t="n">
        <v>186724.1437108447</v>
      </c>
      <c r="J75" t="n">
        <v>-42.06317317718351</v>
      </c>
      <c r="K75" t="n">
        <v>40.23017813253377</v>
      </c>
      <c r="L75" t="n">
        <v>-39.4788262858409</v>
      </c>
      <c r="M75" t="n">
        <v>0.6548120778164084</v>
      </c>
      <c r="N75" t="n">
        <v>28.24377409920389</v>
      </c>
      <c r="O75" t="n">
        <v>2805.584935361685</v>
      </c>
      <c r="P75" t="n">
        <v>2.423631604815597</v>
      </c>
      <c r="Q75" t="n">
        <v>1.679937476739966</v>
      </c>
      <c r="R75" t="n">
        <v>635.8927941602445</v>
      </c>
      <c r="S75" t="n">
        <v>12.80249521604252</v>
      </c>
      <c r="T75" t="n">
        <v>296.4201216886545</v>
      </c>
      <c r="U75" t="n">
        <v>7435.374628874466</v>
      </c>
      <c r="V75" t="n">
        <v>135</v>
      </c>
      <c r="W75" t="n">
        <v>397.6666666666667</v>
      </c>
      <c r="X75" t="n">
        <v>28</v>
      </c>
      <c r="Y75" t="n">
        <v>0</v>
      </c>
      <c r="Z75" t="n">
        <v>0.1298940494870065</v>
      </c>
      <c r="AA75" t="n">
        <v>2.492952078681054</v>
      </c>
      <c r="AB75" t="n">
        <v>192.139042766155</v>
      </c>
      <c r="AC75" t="n">
        <v>4064.701019125328</v>
      </c>
      <c r="AD75" t="n">
        <v>2444.114298741597</v>
      </c>
      <c r="AE75" t="n">
        <v>1.119339569156648</v>
      </c>
      <c r="AF75" t="n">
        <v>17.06247033540958</v>
      </c>
      <c r="AG75" t="n">
        <v>419.5053441085096</v>
      </c>
      <c r="AH75" t="n">
        <v>32355.38134913092</v>
      </c>
      <c r="AI75" t="n">
        <v>19427.6253649359</v>
      </c>
      <c r="AJ75" t="n">
        <v>-12.1438320846349</v>
      </c>
      <c r="AK75" t="n">
        <v>75.2902601221915</v>
      </c>
      <c r="AL75" t="n">
        <v>200.9071454311209</v>
      </c>
      <c r="AM75" t="n">
        <v>-1.768819526999187</v>
      </c>
      <c r="AN75" t="n">
        <v>26.56383662246393</v>
      </c>
      <c r="AO75" t="n">
        <v>2169.69214120144</v>
      </c>
      <c r="AP75" t="n">
        <v>893284.3637751673</v>
      </c>
      <c r="AQ75" t="n">
        <v>0.1861738284759272</v>
      </c>
      <c r="AR75" t="n">
        <v>0.2446913158541852</v>
      </c>
      <c r="AS75" t="n">
        <v>0.1174631301851125</v>
      </c>
      <c r="AT75" t="n">
        <v>0.2426718951106918</v>
      </c>
      <c r="AU75" t="n">
        <v>0.2089998303740835</v>
      </c>
      <c r="AV75" t="n">
        <v>5.356650591223111</v>
      </c>
      <c r="AW75" t="n">
        <v>155.5753208061812</v>
      </c>
      <c r="AX75" t="n">
        <v>5835.150007797365</v>
      </c>
      <c r="AY75" t="n">
        <v>162191.5077513242</v>
      </c>
      <c r="AZ75" t="n">
        <v>174094.4197447247</v>
      </c>
      <c r="BA75" t="n">
        <v>53946.82839959689</v>
      </c>
      <c r="BB75" t="n">
        <v>12954.43029536644</v>
      </c>
      <c r="BC75" t="n">
        <v>66901.25869496334</v>
      </c>
      <c r="BD75" t="n">
        <v>0.6548120778164084</v>
      </c>
      <c r="BE75" t="n">
        <v>2.423631604815597</v>
      </c>
      <c r="BF75" t="n">
        <v>28.24377409920389</v>
      </c>
      <c r="BG75" t="n">
        <v>1.679937476739966</v>
      </c>
      <c r="BH75" t="n">
        <v>2805.584935361685</v>
      </c>
      <c r="BI75" t="n">
        <v>635.8927941602445</v>
      </c>
      <c r="BJ75" t="n">
        <v>14223.49500199779</v>
      </c>
      <c r="BK75" t="n">
        <v>52550.27426290834</v>
      </c>
      <c r="BL75" t="n">
        <v>43397.38819579571</v>
      </c>
      <c r="BM75" t="n">
        <v>2526.08199426594</v>
      </c>
      <c r="BN75" t="n">
        <v>51894.47392272353</v>
      </c>
      <c r="BO75" t="n">
        <v>11756.73591097819</v>
      </c>
      <c r="BP75" t="n">
        <v>0.2381066005016133</v>
      </c>
      <c r="BQ75" t="n">
        <v>5.27009339267271</v>
      </c>
      <c r="BR75" t="n">
        <v>465.8503515134998</v>
      </c>
      <c r="BS75" t="n">
        <v>5168.76648096864</v>
      </c>
      <c r="BT75" t="n">
        <v>8078.207671074811</v>
      </c>
      <c r="BU75" t="n">
        <v>8584.717877979701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202</v>
      </c>
      <c r="C76" t="n">
        <v>71</v>
      </c>
      <c r="D76" t="n">
        <v>937.8320958855076</v>
      </c>
      <c r="E76" t="n">
        <v>7.67623486986048</v>
      </c>
      <c r="F76" t="n">
        <v>142.5977615176938</v>
      </c>
      <c r="G76" t="n">
        <v>5708.523862201088</v>
      </c>
      <c r="H76" t="n">
        <v>216781.0619573182</v>
      </c>
      <c r="I76" t="n">
        <v>186724.17949025</v>
      </c>
      <c r="J76" t="n">
        <v>-42.09894610618274</v>
      </c>
      <c r="K76" t="n">
        <v>40.23017813253377</v>
      </c>
      <c r="L76" t="n">
        <v>-39.4788262858409</v>
      </c>
      <c r="M76" t="n">
        <v>0.6548120778164084</v>
      </c>
      <c r="N76" t="n">
        <v>28.24377409920389</v>
      </c>
      <c r="O76" t="n">
        <v>2805.584935361685</v>
      </c>
      <c r="P76" t="n">
        <v>2.423631604815597</v>
      </c>
      <c r="Q76" t="n">
        <v>1.679937476739966</v>
      </c>
      <c r="R76" t="n">
        <v>631.3290374822658</v>
      </c>
      <c r="S76" t="n">
        <v>12.80249521604252</v>
      </c>
      <c r="T76" t="n">
        <v>296.4201216886545</v>
      </c>
      <c r="U76" t="n">
        <v>7439.938385552444</v>
      </c>
      <c r="V76" t="n">
        <v>135</v>
      </c>
      <c r="W76" t="n">
        <v>398.6666666666667</v>
      </c>
      <c r="X76" t="n">
        <v>28</v>
      </c>
      <c r="Y76" t="n">
        <v>0</v>
      </c>
      <c r="Z76" t="n">
        <v>0.1298940494870065</v>
      </c>
      <c r="AA76" t="n">
        <v>2.492952078681054</v>
      </c>
      <c r="AB76" t="n">
        <v>192.139042766155</v>
      </c>
      <c r="AC76" t="n">
        <v>4064.701019125328</v>
      </c>
      <c r="AD76" t="n">
        <v>2444.159936308377</v>
      </c>
      <c r="AE76" t="n">
        <v>1.119339569156648</v>
      </c>
      <c r="AF76" t="n">
        <v>17.06247033540958</v>
      </c>
      <c r="AG76" t="n">
        <v>419.5053441085096</v>
      </c>
      <c r="AH76" t="n">
        <v>32355.38134913092</v>
      </c>
      <c r="AI76" t="n">
        <v>19427.64246260425</v>
      </c>
      <c r="AJ76" t="n">
        <v>12.37523881783243</v>
      </c>
      <c r="AK76" t="n">
        <v>38.72161930301566</v>
      </c>
      <c r="AL76" t="n">
        <v>86.02914811793654</v>
      </c>
      <c r="AM76" t="n">
        <v>-1.768819526999187</v>
      </c>
      <c r="AN76" t="n">
        <v>26.56383662246393</v>
      </c>
      <c r="AO76" t="n">
        <v>2174.255897879419</v>
      </c>
      <c r="AP76" t="n">
        <v>894228.0029726472</v>
      </c>
      <c r="AQ76" t="n">
        <v>0.1862415942521798</v>
      </c>
      <c r="AR76" t="n">
        <v>0.2448045597236866</v>
      </c>
      <c r="AS76" t="n">
        <v>0.1177529570687352</v>
      </c>
      <c r="AT76" t="n">
        <v>0.2424217317453228</v>
      </c>
      <c r="AU76" t="n">
        <v>0.2087791572100758</v>
      </c>
      <c r="AV76" t="n">
        <v>5.356348779308323</v>
      </c>
      <c r="AW76" t="n">
        <v>155.5557791084894</v>
      </c>
      <c r="AX76" t="n">
        <v>5833.264853628022</v>
      </c>
      <c r="AY76" t="n">
        <v>162192.2875145101</v>
      </c>
      <c r="AZ76" t="n">
        <v>174098.5238019408</v>
      </c>
      <c r="BA76" t="n">
        <v>53946.82839959689</v>
      </c>
      <c r="BB76" t="n">
        <v>12870.15955567974</v>
      </c>
      <c r="BC76" t="n">
        <v>66816.98795527664</v>
      </c>
      <c r="BD76" t="n">
        <v>0.6548120778164084</v>
      </c>
      <c r="BE76" t="n">
        <v>2.423631604815597</v>
      </c>
      <c r="BF76" t="n">
        <v>28.24377409920389</v>
      </c>
      <c r="BG76" t="n">
        <v>1.679937476739966</v>
      </c>
      <c r="BH76" t="n">
        <v>2805.584935361685</v>
      </c>
      <c r="BI76" t="n">
        <v>631.3290374822658</v>
      </c>
      <c r="BJ76" t="n">
        <v>14223.49500199779</v>
      </c>
      <c r="BK76" t="n">
        <v>52550.27426290834</v>
      </c>
      <c r="BL76" t="n">
        <v>43397.38819579571</v>
      </c>
      <c r="BM76" t="n">
        <v>2526.08199426594</v>
      </c>
      <c r="BN76" t="n">
        <v>51894.47392272353</v>
      </c>
      <c r="BO76" t="n">
        <v>11672.42939836249</v>
      </c>
      <c r="BP76" t="n">
        <v>0.2381066005016133</v>
      </c>
      <c r="BQ76" t="n">
        <v>5.27009339267271</v>
      </c>
      <c r="BR76" t="n">
        <v>465.8503515134998</v>
      </c>
      <c r="BS76" t="n">
        <v>5168.76648096864</v>
      </c>
      <c r="BT76" t="n">
        <v>8078.207671074811</v>
      </c>
      <c r="BU76" t="n">
        <v>8584.717877979701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202</v>
      </c>
      <c r="C77" t="n">
        <v>71</v>
      </c>
      <c r="D77" t="n">
        <v>937.8320958855076</v>
      </c>
      <c r="E77" t="n">
        <v>7.67623486986048</v>
      </c>
      <c r="F77" t="n">
        <v>142.5977615176938</v>
      </c>
      <c r="G77" t="n">
        <v>5702.483663450558</v>
      </c>
      <c r="H77" t="n">
        <v>216781.4725545271</v>
      </c>
      <c r="I77" t="n">
        <v>186836.6176716163</v>
      </c>
      <c r="J77" t="n">
        <v>-43.1106388576745</v>
      </c>
      <c r="K77" t="n">
        <v>40.23017813253377</v>
      </c>
      <c r="L77" t="n">
        <v>-39.4788262858409</v>
      </c>
      <c r="M77" t="n">
        <v>0.6548120778164084</v>
      </c>
      <c r="N77" t="n">
        <v>28.24377409920389</v>
      </c>
      <c r="O77" t="n">
        <v>2805.584935361685</v>
      </c>
      <c r="P77" t="n">
        <v>2.423412015461864</v>
      </c>
      <c r="Q77" t="n">
        <v>1.626050134312474</v>
      </c>
      <c r="R77" t="n">
        <v>612.6275697748887</v>
      </c>
      <c r="S77" t="n">
        <v>12.80271480539625</v>
      </c>
      <c r="T77" t="n">
        <v>296.474009031082</v>
      </c>
      <c r="U77" t="n">
        <v>7464.680364302437</v>
      </c>
      <c r="V77" t="n">
        <v>135</v>
      </c>
      <c r="W77" t="n">
        <v>401.6666666666667</v>
      </c>
      <c r="X77" t="n">
        <v>28.66666666666667</v>
      </c>
      <c r="Y77" t="n">
        <v>0</v>
      </c>
      <c r="Z77" t="n">
        <v>0.1298940494870065</v>
      </c>
      <c r="AA77" t="n">
        <v>2.492952078681054</v>
      </c>
      <c r="AB77" t="n">
        <v>192.1393550582405</v>
      </c>
      <c r="AC77" t="n">
        <v>4064.753168671486</v>
      </c>
      <c r="AD77" t="n">
        <v>2444.296463452253</v>
      </c>
      <c r="AE77" t="n">
        <v>1.119339569156648</v>
      </c>
      <c r="AF77" t="n">
        <v>17.06247033540958</v>
      </c>
      <c r="AG77" t="n">
        <v>419.5054611056873</v>
      </c>
      <c r="AH77" t="n">
        <v>32355.4008864487</v>
      </c>
      <c r="AI77" t="n">
        <v>19427.69361116434</v>
      </c>
      <c r="AJ77" t="n">
        <v>31.55661264953116</v>
      </c>
      <c r="AK77" t="n">
        <v>22.08978545154254</v>
      </c>
      <c r="AL77" t="n">
        <v>24.06556178392833</v>
      </c>
      <c r="AM77" t="n">
        <v>-1.768599937645454</v>
      </c>
      <c r="AN77" t="n">
        <v>26.61772396489143</v>
      </c>
      <c r="AO77" t="n">
        <v>2192.957365586796</v>
      </c>
      <c r="AP77" t="n">
        <v>894656.8204849964</v>
      </c>
      <c r="AQ77" t="n">
        <v>0.1861986803873758</v>
      </c>
      <c r="AR77" t="n">
        <v>0.2448307122197639</v>
      </c>
      <c r="AS77" t="n">
        <v>0.1179964224513755</v>
      </c>
      <c r="AT77" t="n">
        <v>0.2422981851307603</v>
      </c>
      <c r="AU77" t="n">
        <v>0.2086759998107247</v>
      </c>
      <c r="AV77" t="n">
        <v>5.356255456172032</v>
      </c>
      <c r="AW77" t="n">
        <v>155.5451411223021</v>
      </c>
      <c r="AX77" t="n">
        <v>5831.668827144212</v>
      </c>
      <c r="AY77" t="n">
        <v>162189.4851605373</v>
      </c>
      <c r="AZ77" t="n">
        <v>174096.7458135038</v>
      </c>
      <c r="BA77" t="n">
        <v>53764.13562016105</v>
      </c>
      <c r="BB77" t="n">
        <v>12620.12912117223</v>
      </c>
      <c r="BC77" t="n">
        <v>66384.26474133327</v>
      </c>
      <c r="BD77" t="n">
        <v>0.6548120778164084</v>
      </c>
      <c r="BE77" t="n">
        <v>2.423412015461864</v>
      </c>
      <c r="BF77" t="n">
        <v>28.24377409920389</v>
      </c>
      <c r="BG77" t="n">
        <v>1.626050134312474</v>
      </c>
      <c r="BH77" t="n">
        <v>2805.584935361685</v>
      </c>
      <c r="BI77" t="n">
        <v>612.6275697748887</v>
      </c>
      <c r="BJ77" t="n">
        <v>14223.49500199779</v>
      </c>
      <c r="BK77" t="n">
        <v>52545.50591852018</v>
      </c>
      <c r="BL77" t="n">
        <v>43397.38819579571</v>
      </c>
      <c r="BM77" t="n">
        <v>2443.281667696228</v>
      </c>
      <c r="BN77" t="n">
        <v>51894.47392272353</v>
      </c>
      <c r="BO77" t="n">
        <v>11326.26316262552</v>
      </c>
      <c r="BP77" t="n">
        <v>0.2381066005016133</v>
      </c>
      <c r="BQ77" t="n">
        <v>5.27009339267271</v>
      </c>
      <c r="BR77" t="n">
        <v>465.8503515134998</v>
      </c>
      <c r="BS77" t="n">
        <v>5168.76648096864</v>
      </c>
      <c r="BT77" t="n">
        <v>8078.207671074811</v>
      </c>
      <c r="BU77" t="n">
        <v>8584.717877979701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202</v>
      </c>
      <c r="C78" t="n">
        <v>71</v>
      </c>
      <c r="D78" t="n">
        <v>937.8320958855076</v>
      </c>
      <c r="E78" t="n">
        <v>7.67623486986048</v>
      </c>
      <c r="F78" t="n">
        <v>142.5985680200297</v>
      </c>
      <c r="G78" t="n">
        <v>5713.571220201938</v>
      </c>
      <c r="H78" t="n">
        <v>216782.4673838084</v>
      </c>
      <c r="I78" t="n">
        <v>186631.761415362</v>
      </c>
      <c r="J78" t="n">
        <v>-44.21499244543065</v>
      </c>
      <c r="K78" t="n">
        <v>40.23017813253377</v>
      </c>
      <c r="L78" t="n">
        <v>-39.4788262858409</v>
      </c>
      <c r="M78" t="n">
        <v>0.6548120778164084</v>
      </c>
      <c r="N78" t="n">
        <v>28.23624943954889</v>
      </c>
      <c r="O78" t="n">
        <v>2801.756208663061</v>
      </c>
      <c r="P78" t="n">
        <v>2.423302220784997</v>
      </c>
      <c r="Q78" t="n">
        <v>1.555177306152764</v>
      </c>
      <c r="R78" t="n">
        <v>589.3611355062217</v>
      </c>
      <c r="S78" t="n">
        <v>12.80282460007312</v>
      </c>
      <c r="T78" t="n">
        <v>296.5524065188967</v>
      </c>
      <c r="U78" t="n">
        <v>7510.808115157462</v>
      </c>
      <c r="V78" t="n">
        <v>136.3333333333333</v>
      </c>
      <c r="W78" t="n">
        <v>405.6666666666667</v>
      </c>
      <c r="X78" t="n">
        <v>30.33333333333333</v>
      </c>
      <c r="Y78" t="n">
        <v>0</v>
      </c>
      <c r="Z78" t="n">
        <v>0.1298940494870065</v>
      </c>
      <c r="AA78" t="n">
        <v>2.493036898896234</v>
      </c>
      <c r="AB78" t="n">
        <v>192.1915679128459</v>
      </c>
      <c r="AC78" t="n">
        <v>4064.925459699447</v>
      </c>
      <c r="AD78" t="n">
        <v>2444.358529750483</v>
      </c>
      <c r="AE78" t="n">
        <v>1.119339569156648</v>
      </c>
      <c r="AF78" t="n">
        <v>17.0625021124742</v>
      </c>
      <c r="AG78" t="n">
        <v>419.5250221413598</v>
      </c>
      <c r="AH78" t="n">
        <v>32355.46543359843</v>
      </c>
      <c r="AI78" t="n">
        <v>19427.71686369637</v>
      </c>
      <c r="AJ78" t="n">
        <v>45.66772064178893</v>
      </c>
      <c r="AK78" t="n">
        <v>14.77162767273378</v>
      </c>
      <c r="AL78" t="n">
        <v>19.2940270286342</v>
      </c>
      <c r="AM78" t="n">
        <v>-1.768490142968588</v>
      </c>
      <c r="AN78" t="n">
        <v>26.68107213339614</v>
      </c>
      <c r="AO78" t="n">
        <v>2212.395073156838</v>
      </c>
      <c r="AP78" t="n">
        <v>894941.8740159654</v>
      </c>
      <c r="AQ78" t="n">
        <v>0.1862557800652699</v>
      </c>
      <c r="AR78" t="n">
        <v>0.2448291714036727</v>
      </c>
      <c r="AS78" t="n">
        <v>0.1178906165467523</v>
      </c>
      <c r="AT78" t="n">
        <v>0.2422244467035773</v>
      </c>
      <c r="AU78" t="n">
        <v>0.2087999852807277</v>
      </c>
      <c r="AV78" t="n">
        <v>5.356187470536528</v>
      </c>
      <c r="AW78" t="n">
        <v>155.5440819582433</v>
      </c>
      <c r="AX78" t="n">
        <v>5831.231712059314</v>
      </c>
      <c r="AY78" t="n">
        <v>162191.9454788643</v>
      </c>
      <c r="AZ78" t="n">
        <v>174100.2785510625</v>
      </c>
      <c r="BA78" t="n">
        <v>53337.50138448394</v>
      </c>
      <c r="BB78" t="n">
        <v>12506.15372881854</v>
      </c>
      <c r="BC78" t="n">
        <v>65843.65511330249</v>
      </c>
      <c r="BD78" t="n">
        <v>0.6548120778164084</v>
      </c>
      <c r="BE78" t="n">
        <v>2.423302220784997</v>
      </c>
      <c r="BF78" t="n">
        <v>28.23624943954889</v>
      </c>
      <c r="BG78" t="n">
        <v>1.555177306152764</v>
      </c>
      <c r="BH78" t="n">
        <v>2801.756208663061</v>
      </c>
      <c r="BI78" t="n">
        <v>589.3611355062217</v>
      </c>
      <c r="BJ78" t="n">
        <v>14223.49500199779</v>
      </c>
      <c r="BK78" t="n">
        <v>52543.12174632609</v>
      </c>
      <c r="BL78" t="n">
        <v>43385.82503249222</v>
      </c>
      <c r="BM78" t="n">
        <v>2334.375459109617</v>
      </c>
      <c r="BN78" t="n">
        <v>51823.62375724432</v>
      </c>
      <c r="BO78" t="n">
        <v>10895.66349661931</v>
      </c>
      <c r="BP78" t="n">
        <v>0.2381066005016133</v>
      </c>
      <c r="BQ78" t="n">
        <v>4.876477095690675</v>
      </c>
      <c r="BR78" t="n">
        <v>461.8151324936625</v>
      </c>
      <c r="BS78" t="n">
        <v>5168.76648096864</v>
      </c>
      <c r="BT78" t="n">
        <v>7473.336523461774</v>
      </c>
      <c r="BU78" t="n">
        <v>8510.046594860158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202</v>
      </c>
      <c r="C79" t="n">
        <v>71</v>
      </c>
      <c r="D79" t="n">
        <v>937.8320958855076</v>
      </c>
      <c r="E79" t="n">
        <v>7.67623486986048</v>
      </c>
      <c r="F79" t="n">
        <v>142.5989712711977</v>
      </c>
      <c r="G79" t="n">
        <v>5720.62504826526</v>
      </c>
      <c r="H79" t="n">
        <v>216783.439081213</v>
      </c>
      <c r="I79" t="n">
        <v>186502.9293486821</v>
      </c>
      <c r="J79" t="n">
        <v>-46.79648185042746</v>
      </c>
      <c r="K79" t="n">
        <v>40.23017813253377</v>
      </c>
      <c r="L79" t="n">
        <v>-39.4788262858409</v>
      </c>
      <c r="M79" t="n">
        <v>0.6548120778164084</v>
      </c>
      <c r="N79" t="n">
        <v>28.23248710972139</v>
      </c>
      <c r="O79" t="n">
        <v>2799.841845313748</v>
      </c>
      <c r="P79" t="n">
        <v>2.422800570382314</v>
      </c>
      <c r="Q79" t="n">
        <v>1.533212727679782</v>
      </c>
      <c r="R79" t="n">
        <v>531.4002493002896</v>
      </c>
      <c r="S79" t="n">
        <v>12.8033262504758</v>
      </c>
      <c r="T79" t="n">
        <v>296.5781334271972</v>
      </c>
      <c r="U79" t="n">
        <v>7578.689531895917</v>
      </c>
      <c r="V79" t="n">
        <v>137</v>
      </c>
      <c r="W79" t="n">
        <v>409</v>
      </c>
      <c r="X79" t="n">
        <v>31</v>
      </c>
      <c r="Y79" t="n">
        <v>0</v>
      </c>
      <c r="Z79" t="n">
        <v>0.1298940494870065</v>
      </c>
      <c r="AA79" t="n">
        <v>2.493079309003824</v>
      </c>
      <c r="AB79" t="n">
        <v>192.2175962671273</v>
      </c>
      <c r="AC79" t="n">
        <v>4065.077781544485</v>
      </c>
      <c r="AD79" t="n">
        <v>2444.786252772521</v>
      </c>
      <c r="AE79" t="n">
        <v>1.119339569156648</v>
      </c>
      <c r="AF79" t="n">
        <v>17.06251800100651</v>
      </c>
      <c r="AG79" t="n">
        <v>419.5347734099016</v>
      </c>
      <c r="AH79" t="n">
        <v>32355.52249948895</v>
      </c>
      <c r="AI79" t="n">
        <v>19427.8771059462</v>
      </c>
      <c r="AJ79" t="n">
        <v>48.71975726167392</v>
      </c>
      <c r="AK79" t="n">
        <v>13.27766055211711</v>
      </c>
      <c r="AL79" t="n">
        <v>21.61559578967688</v>
      </c>
      <c r="AM79" t="n">
        <v>-1.767988492565904</v>
      </c>
      <c r="AN79" t="n">
        <v>26.69927438204162</v>
      </c>
      <c r="AO79" t="n">
        <v>2268.441596013458</v>
      </c>
      <c r="AP79" t="n">
        <v>894973.408240133</v>
      </c>
      <c r="AQ79" t="n">
        <v>0.1862936893997448</v>
      </c>
      <c r="AR79" t="n">
        <v>0.2448477168509141</v>
      </c>
      <c r="AS79" t="n">
        <v>0.1182823253761299</v>
      </c>
      <c r="AT79" t="n">
        <v>0.2422200692202808</v>
      </c>
      <c r="AU79" t="n">
        <v>0.2083561991529305</v>
      </c>
      <c r="AV79" t="n">
        <v>5.356173458646222</v>
      </c>
      <c r="AW79" t="n">
        <v>155.5447291230773</v>
      </c>
      <c r="AX79" t="n">
        <v>5831.552854513207</v>
      </c>
      <c r="AY79" t="n">
        <v>162194.1172185071</v>
      </c>
      <c r="AZ79" t="n">
        <v>174102.7747442662</v>
      </c>
      <c r="BA79" t="n">
        <v>53012.96368479197</v>
      </c>
      <c r="BB79" t="n">
        <v>11716.15226645336</v>
      </c>
      <c r="BC79" t="n">
        <v>64729.11595124532</v>
      </c>
      <c r="BD79" t="n">
        <v>0.6548120778164084</v>
      </c>
      <c r="BE79" t="n">
        <v>2.422800570382314</v>
      </c>
      <c r="BF79" t="n">
        <v>28.23248710972139</v>
      </c>
      <c r="BG79" t="n">
        <v>1.533212727679782</v>
      </c>
      <c r="BH79" t="n">
        <v>2799.841845313748</v>
      </c>
      <c r="BI79" t="n">
        <v>531.4002493002896</v>
      </c>
      <c r="BJ79" t="n">
        <v>14223.49500199779</v>
      </c>
      <c r="BK79" t="n">
        <v>52532.2258945633</v>
      </c>
      <c r="BL79" t="n">
        <v>43380.04345084047</v>
      </c>
      <c r="BM79" t="n">
        <v>2300.62243645874</v>
      </c>
      <c r="BN79" t="n">
        <v>51788.1986745047</v>
      </c>
      <c r="BO79" t="n">
        <v>9823.103686986631</v>
      </c>
      <c r="BP79" t="n">
        <v>0.2381066005016133</v>
      </c>
      <c r="BQ79" t="n">
        <v>4.679668947199657</v>
      </c>
      <c r="BR79" t="n">
        <v>459.7975229837439</v>
      </c>
      <c r="BS79" t="n">
        <v>5168.76648096864</v>
      </c>
      <c r="BT79" t="n">
        <v>7170.900949655256</v>
      </c>
      <c r="BU79" t="n">
        <v>8472.710953300386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202</v>
      </c>
      <c r="C80" t="n">
        <v>71</v>
      </c>
      <c r="D80" t="n">
        <v>937.8320958855076</v>
      </c>
      <c r="E80" t="n">
        <v>7.67623486986048</v>
      </c>
      <c r="F80" t="n">
        <v>142.5989712711977</v>
      </c>
      <c r="G80" t="n">
        <v>5720.626342280025</v>
      </c>
      <c r="H80" t="n">
        <v>216783.8246722059</v>
      </c>
      <c r="I80" t="n">
        <v>186503.8429860412</v>
      </c>
      <c r="J80" t="n">
        <v>-48.0955470278702</v>
      </c>
      <c r="K80" t="n">
        <v>40.23017813253377</v>
      </c>
      <c r="L80" t="n">
        <v>-39.4788262858409</v>
      </c>
      <c r="M80" t="n">
        <v>0.6548120778164084</v>
      </c>
      <c r="N80" t="n">
        <v>28.23248710972139</v>
      </c>
      <c r="O80" t="n">
        <v>2799.841845313748</v>
      </c>
      <c r="P80" t="n">
        <v>2.420657436850613</v>
      </c>
      <c r="Q80" t="n">
        <v>1.517057756100922</v>
      </c>
      <c r="R80" t="n">
        <v>506.0644257982925</v>
      </c>
      <c r="S80" t="n">
        <v>12.8054693840075</v>
      </c>
      <c r="T80" t="n">
        <v>296.5942883987761</v>
      </c>
      <c r="U80" t="n">
        <v>7727.326379640365</v>
      </c>
      <c r="V80" t="n">
        <v>137</v>
      </c>
      <c r="W80" t="n">
        <v>411.3333333333333</v>
      </c>
      <c r="X80" t="n">
        <v>31.66666666666667</v>
      </c>
      <c r="Y80" t="n">
        <v>0</v>
      </c>
      <c r="Z80" t="n">
        <v>0.1298940494870065</v>
      </c>
      <c r="AA80" t="n">
        <v>2.493079309003824</v>
      </c>
      <c r="AB80" t="n">
        <v>192.2188902818915</v>
      </c>
      <c r="AC80" t="n">
        <v>4065.117407326367</v>
      </c>
      <c r="AD80" t="n">
        <v>2445.00016820671</v>
      </c>
      <c r="AE80" t="n">
        <v>1.119339569156648</v>
      </c>
      <c r="AF80" t="n">
        <v>17.06251800100651</v>
      </c>
      <c r="AG80" t="n">
        <v>419.5352581998859</v>
      </c>
      <c r="AH80" t="n">
        <v>32355.53734490084</v>
      </c>
      <c r="AI80" t="n">
        <v>19427.9572472729</v>
      </c>
      <c r="AJ80" t="n">
        <v>62.46176855014702</v>
      </c>
      <c r="AK80" t="n">
        <v>-1.694821558652466</v>
      </c>
      <c r="AL80" t="n">
        <v>-25.56283323209851</v>
      </c>
      <c r="AM80" t="n">
        <v>-1.765845359034204</v>
      </c>
      <c r="AN80" t="n">
        <v>26.71542935362048</v>
      </c>
      <c r="AO80" t="n">
        <v>2293.777419515455</v>
      </c>
      <c r="AP80" t="n">
        <v>894966.3172971267</v>
      </c>
      <c r="AQ80" t="n">
        <v>0.1862951654306394</v>
      </c>
      <c r="AR80" t="n">
        <v>0.2448496568135382</v>
      </c>
      <c r="AS80" t="n">
        <v>0.1182832625434977</v>
      </c>
      <c r="AT80" t="n">
        <v>0.242213462494743</v>
      </c>
      <c r="AU80" t="n">
        <v>0.2083584527175817</v>
      </c>
      <c r="AV80" t="n">
        <v>5.356185106752984</v>
      </c>
      <c r="AW80" t="n">
        <v>155.5449232876794</v>
      </c>
      <c r="AX80" t="n">
        <v>5831.561602956132</v>
      </c>
      <c r="AY80" t="n">
        <v>162194.8150693116</v>
      </c>
      <c r="AZ80" t="n">
        <v>174103.2568953492</v>
      </c>
      <c r="BA80" t="n">
        <v>52893.490738141</v>
      </c>
      <c r="BB80" t="n">
        <v>11296.67763549591</v>
      </c>
      <c r="BC80" t="n">
        <v>64190.16837363692</v>
      </c>
      <c r="BD80" t="n">
        <v>0.6548120778164084</v>
      </c>
      <c r="BE80" t="n">
        <v>2.420657436850613</v>
      </c>
      <c r="BF80" t="n">
        <v>28.23248710972139</v>
      </c>
      <c r="BG80" t="n">
        <v>1.517057756100922</v>
      </c>
      <c r="BH80" t="n">
        <v>2799.841845313748</v>
      </c>
      <c r="BI80" t="n">
        <v>506.0644257982925</v>
      </c>
      <c r="BJ80" t="n">
        <v>14223.49500199779</v>
      </c>
      <c r="BK80" t="n">
        <v>52485.65478766209</v>
      </c>
      <c r="BL80" t="n">
        <v>43380.04345084047</v>
      </c>
      <c r="BM80" t="n">
        <v>2275.783521457379</v>
      </c>
      <c r="BN80" t="n">
        <v>51788.1986745047</v>
      </c>
      <c r="BO80" t="n">
        <v>9354.267066103357</v>
      </c>
      <c r="BP80" t="n">
        <v>0.2381066005016133</v>
      </c>
      <c r="BQ80" t="n">
        <v>4.679668947199657</v>
      </c>
      <c r="BR80" t="n">
        <v>459.7975229837439</v>
      </c>
      <c r="BS80" t="n">
        <v>5168.76648096864</v>
      </c>
      <c r="BT80" t="n">
        <v>7170.900949655256</v>
      </c>
      <c r="BU80" t="n">
        <v>8472.710953300386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202</v>
      </c>
      <c r="C81" t="n">
        <v>71</v>
      </c>
      <c r="D81" t="n">
        <v>937.8320958855076</v>
      </c>
      <c r="E81" t="n">
        <v>7.676231035413749</v>
      </c>
      <c r="F81" t="n">
        <v>142.5989712711977</v>
      </c>
      <c r="G81" t="n">
        <v>5720.626989287407</v>
      </c>
      <c r="H81" t="n">
        <v>216784.1616367626</v>
      </c>
      <c r="I81" t="n">
        <v>186505.5597141055</v>
      </c>
      <c r="J81" t="n">
        <v>-50.06040367638388</v>
      </c>
      <c r="K81" t="n">
        <v>40.23017813253377</v>
      </c>
      <c r="L81" t="n">
        <v>-39.4788262858409</v>
      </c>
      <c r="M81" t="n">
        <v>0.6447797090635125</v>
      </c>
      <c r="N81" t="n">
        <v>28.23248710972139</v>
      </c>
      <c r="O81" t="n">
        <v>3130.425907005241</v>
      </c>
      <c r="P81" t="n">
        <v>2.406980637500477</v>
      </c>
      <c r="Q81" t="n">
        <v>0.9748275981428547</v>
      </c>
      <c r="R81" t="n">
        <v>502.2195558820258</v>
      </c>
      <c r="S81" t="n">
        <v>12.82917855211054</v>
      </c>
      <c r="T81" t="n">
        <v>297.1365185567341</v>
      </c>
      <c r="U81" t="n">
        <v>8123.40582336935</v>
      </c>
      <c r="V81" t="n">
        <v>138.3333333333333</v>
      </c>
      <c r="W81" t="n">
        <v>416</v>
      </c>
      <c r="X81" t="n">
        <v>32</v>
      </c>
      <c r="Y81" t="n">
        <v>0</v>
      </c>
      <c r="Z81" t="n">
        <v>0.1300000933606549</v>
      </c>
      <c r="AA81" t="n">
        <v>2.493079309003824</v>
      </c>
      <c r="AB81" t="n">
        <v>198.5184761334508</v>
      </c>
      <c r="AC81" t="n">
        <v>4065.156017701559</v>
      </c>
      <c r="AD81" t="n">
        <v>2445.005565600255</v>
      </c>
      <c r="AE81" t="n">
        <v>1.119379297457484</v>
      </c>
      <c r="AF81" t="n">
        <v>17.06251800100651</v>
      </c>
      <c r="AG81" t="n">
        <v>421.895336469795</v>
      </c>
      <c r="AH81" t="n">
        <v>32355.55180990055</v>
      </c>
      <c r="AI81" t="n">
        <v>19427.95926935364</v>
      </c>
      <c r="AJ81" t="n">
        <v>55.30855942755654</v>
      </c>
      <c r="AK81" t="n">
        <v>5.892299804525206</v>
      </c>
      <c r="AL81" t="n">
        <v>-16.19982046330481</v>
      </c>
      <c r="AM81" t="n">
        <v>-1.762200928436963</v>
      </c>
      <c r="AN81" t="n">
        <v>27.25765951157854</v>
      </c>
      <c r="AO81" t="n">
        <v>2628.206351123214</v>
      </c>
      <c r="AP81" t="n">
        <v>895355.2714741365</v>
      </c>
      <c r="AQ81" t="n">
        <v>0.1863149308761104</v>
      </c>
      <c r="AR81" t="n">
        <v>0.2448766755204731</v>
      </c>
      <c r="AS81" t="n">
        <v>0.1184242999673956</v>
      </c>
      <c r="AT81" t="n">
        <v>0.2421149368795833</v>
      </c>
      <c r="AU81" t="n">
        <v>0.2082691567564375</v>
      </c>
      <c r="AV81" t="n">
        <v>5.35608810343756</v>
      </c>
      <c r="AW81" t="n">
        <v>155.5383990902673</v>
      </c>
      <c r="AX81" t="n">
        <v>5830.677247666754</v>
      </c>
      <c r="AY81" t="n">
        <v>162195.0681388457</v>
      </c>
      <c r="AZ81" t="n">
        <v>174104.9460769834</v>
      </c>
      <c r="BA81" t="n">
        <v>52633.29085898323</v>
      </c>
      <c r="BB81" t="n">
        <v>10357.48030736947</v>
      </c>
      <c r="BC81" t="n">
        <v>62990.7711663527</v>
      </c>
      <c r="BD81" t="n">
        <v>0.6447797090635125</v>
      </c>
      <c r="BE81" t="n">
        <v>2.406980637500477</v>
      </c>
      <c r="BF81" t="n">
        <v>28.23248710972139</v>
      </c>
      <c r="BG81" t="n">
        <v>0.9748275981428547</v>
      </c>
      <c r="BH81" t="n">
        <v>3130.425907005241</v>
      </c>
      <c r="BI81" t="n">
        <v>502.2195558820258</v>
      </c>
      <c r="BJ81" t="n">
        <v>14005.59340737836</v>
      </c>
      <c r="BK81" t="n">
        <v>52188.58542967846</v>
      </c>
      <c r="BL81" t="n">
        <v>43380.04345084047</v>
      </c>
      <c r="BM81" t="n">
        <v>1442.585067902371</v>
      </c>
      <c r="BN81" t="n">
        <v>57908.53284719505</v>
      </c>
      <c r="BO81" t="n">
        <v>9283.084297588533</v>
      </c>
      <c r="BP81" t="n">
        <v>0.2375135525228727</v>
      </c>
      <c r="BQ81" t="n">
        <v>4.679668947199657</v>
      </c>
      <c r="BR81" t="n">
        <v>585.6530557540215</v>
      </c>
      <c r="BS81" t="n">
        <v>5155.88556486235</v>
      </c>
      <c r="BT81" t="n">
        <v>7170.900949655256</v>
      </c>
      <c r="BU81" t="n">
        <v>10802.76254167647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202</v>
      </c>
      <c r="C82" t="n">
        <v>71</v>
      </c>
      <c r="D82" t="n">
        <v>937.8912522153736</v>
      </c>
      <c r="E82" t="n">
        <v>7.676354750457381</v>
      </c>
      <c r="F82" t="n">
        <v>142.5989712711977</v>
      </c>
      <c r="G82" t="n">
        <v>5723.49759841038</v>
      </c>
      <c r="H82" t="n">
        <v>216784.5211061948</v>
      </c>
      <c r="I82" t="n">
        <v>186506.6045385891</v>
      </c>
      <c r="J82" t="n">
        <v>-50.69719094823969</v>
      </c>
      <c r="K82" t="n">
        <v>40.23017813253377</v>
      </c>
      <c r="L82" t="n">
        <v>-39.4788262858409</v>
      </c>
      <c r="M82" t="n">
        <v>0.6171073353152096</v>
      </c>
      <c r="N82" t="n">
        <v>28.23248710972139</v>
      </c>
      <c r="O82" t="n">
        <v>3249.101653213142</v>
      </c>
      <c r="P82" t="n">
        <v>2.39855884719132</v>
      </c>
      <c r="Q82" t="n">
        <v>0.6033976535878047</v>
      </c>
      <c r="R82" t="n">
        <v>604.9655343388915</v>
      </c>
      <c r="S82" t="n">
        <v>12.86527271616799</v>
      </c>
      <c r="T82" t="n">
        <v>297.5079485012891</v>
      </c>
      <c r="U82" t="n">
        <v>8441.904987226073</v>
      </c>
      <c r="V82" t="n">
        <v>140.3333333333333</v>
      </c>
      <c r="W82" t="n">
        <v>420.6666666666667</v>
      </c>
      <c r="X82" t="n">
        <v>32</v>
      </c>
      <c r="Y82" t="n">
        <v>0</v>
      </c>
      <c r="Z82" t="n">
        <v>0.130292734099213</v>
      </c>
      <c r="AA82" t="n">
        <v>2.493079309003824</v>
      </c>
      <c r="AB82" t="n">
        <v>202.3428351412173</v>
      </c>
      <c r="AC82" t="n">
        <v>4065.175767554075</v>
      </c>
      <c r="AD82" t="n">
        <v>2445.445045463274</v>
      </c>
      <c r="AE82" t="n">
        <v>1.119489101504006</v>
      </c>
      <c r="AF82" t="n">
        <v>17.06251800100651</v>
      </c>
      <c r="AG82" t="n">
        <v>423.3813932156497</v>
      </c>
      <c r="AH82" t="n">
        <v>32355.55920898766</v>
      </c>
      <c r="AI82" t="n">
        <v>19428.12391413255</v>
      </c>
      <c r="AJ82" t="n">
        <v>48.47764149857719</v>
      </c>
      <c r="AK82" t="n">
        <v>13.02909134997286</v>
      </c>
      <c r="AL82" t="n">
        <v>0.5158681439756213</v>
      </c>
      <c r="AM82" t="n">
        <v>-1.781451511876109</v>
      </c>
      <c r="AN82" t="n">
        <v>27.6290894561336</v>
      </c>
      <c r="AO82" t="n">
        <v>2644.13611887425</v>
      </c>
      <c r="AP82" t="n">
        <v>895003.3588427333</v>
      </c>
      <c r="AQ82" t="n">
        <v>0.1862859862441807</v>
      </c>
      <c r="AR82" t="n">
        <v>0.2448231921036007</v>
      </c>
      <c r="AS82" t="n">
        <v>0.1183347206019109</v>
      </c>
      <c r="AT82" t="n">
        <v>0.242207351591324</v>
      </c>
      <c r="AU82" t="n">
        <v>0.2083487494589837</v>
      </c>
      <c r="AV82" t="n">
        <v>5.356232271200685</v>
      </c>
      <c r="AW82" t="n">
        <v>155.5416975674607</v>
      </c>
      <c r="AX82" t="n">
        <v>5835.453786858307</v>
      </c>
      <c r="AY82" t="n">
        <v>162191.0994191636</v>
      </c>
      <c r="AZ82" t="n">
        <v>174099.5258072621</v>
      </c>
      <c r="BA82" t="n">
        <v>52444.60855258929</v>
      </c>
      <c r="BB82" t="n">
        <v>11696.11562008772</v>
      </c>
      <c r="BC82" t="n">
        <v>64140.72417267701</v>
      </c>
      <c r="BD82" t="n">
        <v>0.6171073353152096</v>
      </c>
      <c r="BE82" t="n">
        <v>2.39855884719132</v>
      </c>
      <c r="BF82" t="n">
        <v>28.23248710972139</v>
      </c>
      <c r="BG82" t="n">
        <v>0.6033976535878047</v>
      </c>
      <c r="BH82" t="n">
        <v>3249.101653213142</v>
      </c>
      <c r="BI82" t="n">
        <v>604.9655343388915</v>
      </c>
      <c r="BJ82" t="n">
        <v>13404.55346205941</v>
      </c>
      <c r="BK82" t="n">
        <v>52005.66536532317</v>
      </c>
      <c r="BL82" t="n">
        <v>43380.04345084047</v>
      </c>
      <c r="BM82" t="n">
        <v>871.8458150990811</v>
      </c>
      <c r="BN82" t="n">
        <v>60105.66002044509</v>
      </c>
      <c r="BO82" t="n">
        <v>11185.29252819255</v>
      </c>
      <c r="BP82" t="n">
        <v>0.2286829552765272</v>
      </c>
      <c r="BQ82" t="n">
        <v>4.679668947199657</v>
      </c>
      <c r="BR82" t="n">
        <v>642.5864237628625</v>
      </c>
      <c r="BS82" t="n">
        <v>4964.086273108326</v>
      </c>
      <c r="BT82" t="n">
        <v>7170.900949655256</v>
      </c>
      <c r="BU82" t="n">
        <v>11856.80984210575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202</v>
      </c>
      <c r="C83" t="n">
        <v>71</v>
      </c>
      <c r="D83" t="n">
        <v>937.9185983208622</v>
      </c>
      <c r="E83" t="n">
        <v>7.676617691589821</v>
      </c>
      <c r="F83" t="n">
        <v>142.5989712711977</v>
      </c>
      <c r="G83" t="n">
        <v>5724.58306392655</v>
      </c>
      <c r="H83" t="n">
        <v>216784.8704842894</v>
      </c>
      <c r="I83" t="n">
        <v>186506.7059434913</v>
      </c>
      <c r="J83" t="n">
        <v>-50.78642074383839</v>
      </c>
      <c r="K83" t="n">
        <v>40.23017813253377</v>
      </c>
      <c r="L83" t="n">
        <v>-39.4788262858409</v>
      </c>
      <c r="M83" t="n">
        <v>0.605779240629282</v>
      </c>
      <c r="N83" t="n">
        <v>28.23248710972139</v>
      </c>
      <c r="O83" t="n">
        <v>3225.79351089422</v>
      </c>
      <c r="P83" t="n">
        <v>2.388279046755745</v>
      </c>
      <c r="Q83" t="n">
        <v>0.5512208493524389</v>
      </c>
      <c r="R83" t="n">
        <v>657.2997410463911</v>
      </c>
      <c r="S83" t="n">
        <v>12.8868806112895</v>
      </c>
      <c r="T83" t="n">
        <v>297.5601253055245</v>
      </c>
      <c r="U83" t="n">
        <v>8517.547336252495</v>
      </c>
      <c r="V83" t="n">
        <v>141</v>
      </c>
      <c r="W83" t="n">
        <v>423.3333333333333</v>
      </c>
      <c r="X83" t="n">
        <v>32</v>
      </c>
      <c r="Y83" t="n">
        <v>0</v>
      </c>
      <c r="Z83" t="n">
        <v>0.1304129579557797</v>
      </c>
      <c r="AA83" t="n">
        <v>2.493079309003824</v>
      </c>
      <c r="AB83" t="n">
        <v>202.669994137207</v>
      </c>
      <c r="AC83" t="n">
        <v>4065.176084767586</v>
      </c>
      <c r="AD83" t="n">
        <v>2445.663456240112</v>
      </c>
      <c r="AE83" t="n">
        <v>1.119534485907757</v>
      </c>
      <c r="AF83" t="n">
        <v>17.06251800100651</v>
      </c>
      <c r="AG83" t="n">
        <v>423.5241768229985</v>
      </c>
      <c r="AH83" t="n">
        <v>32355.5593278269</v>
      </c>
      <c r="AI83" t="n">
        <v>19428.2057385672</v>
      </c>
      <c r="AJ83" t="n">
        <v>67.62095717253374</v>
      </c>
      <c r="AK83" t="n">
        <v>-17.54848895999283</v>
      </c>
      <c r="AL83" t="n">
        <v>-99.53684434239379</v>
      </c>
      <c r="AM83" t="n">
        <v>-1.782499806126463</v>
      </c>
      <c r="AN83" t="n">
        <v>27.68126626036896</v>
      </c>
      <c r="AO83" t="n">
        <v>2568.493769847827</v>
      </c>
      <c r="AP83" t="n">
        <v>895059.7098450712</v>
      </c>
      <c r="AQ83" t="n">
        <v>0.1862772371211593</v>
      </c>
      <c r="AR83" t="n">
        <v>0.2448077785707169</v>
      </c>
      <c r="AS83" t="n">
        <v>0.1183863924360871</v>
      </c>
      <c r="AT83" t="n">
        <v>0.2421924634938213</v>
      </c>
      <c r="AU83" t="n">
        <v>0.2083361283782154</v>
      </c>
      <c r="AV83" t="n">
        <v>5.356573018806046</v>
      </c>
      <c r="AW83" t="n">
        <v>155.5388072507194</v>
      </c>
      <c r="AX83" t="n">
        <v>5836.826776651676</v>
      </c>
      <c r="AY83" t="n">
        <v>162188.3209440366</v>
      </c>
      <c r="AZ83" t="n">
        <v>174095.9525642528</v>
      </c>
      <c r="BA83" t="n">
        <v>52209.33872796062</v>
      </c>
      <c r="BB83" t="n">
        <v>12597.13591750921</v>
      </c>
      <c r="BC83" t="n">
        <v>64806.47464546984</v>
      </c>
      <c r="BD83" t="n">
        <v>0.605779240629282</v>
      </c>
      <c r="BE83" t="n">
        <v>2.388279046755745</v>
      </c>
      <c r="BF83" t="n">
        <v>28.23248710972139</v>
      </c>
      <c r="BG83" t="n">
        <v>0.5512208493524389</v>
      </c>
      <c r="BH83" t="n">
        <v>3225.79351089422</v>
      </c>
      <c r="BI83" t="n">
        <v>657.2997410463911</v>
      </c>
      <c r="BJ83" t="n">
        <v>13158.50888805479</v>
      </c>
      <c r="BK83" t="n">
        <v>51782.24015450443</v>
      </c>
      <c r="BL83" t="n">
        <v>43380.04345084047</v>
      </c>
      <c r="BM83" t="n">
        <v>791.6709377110179</v>
      </c>
      <c r="BN83" t="n">
        <v>59674.14006389752</v>
      </c>
      <c r="BO83" t="n">
        <v>12154.19233562326</v>
      </c>
      <c r="BP83" t="n">
        <v>0.2244159186480396</v>
      </c>
      <c r="BQ83" t="n">
        <v>4.679668947199657</v>
      </c>
      <c r="BR83" t="n">
        <v>639.5892245747135</v>
      </c>
      <c r="BS83" t="n">
        <v>4871.406856257887</v>
      </c>
      <c r="BT83" t="n">
        <v>7170.900949655256</v>
      </c>
      <c r="BU83" t="n">
        <v>11801.32059522637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202</v>
      </c>
      <c r="C84" t="n">
        <v>71</v>
      </c>
      <c r="D84" t="n">
        <v>937.9216109978738</v>
      </c>
      <c r="E84" t="n">
        <v>7.676617691589821</v>
      </c>
      <c r="F84" t="n">
        <v>142.5981781174196</v>
      </c>
      <c r="G84" t="n">
        <v>5723.734599325901</v>
      </c>
      <c r="H84" t="n">
        <v>216789.5848143825</v>
      </c>
      <c r="I84" t="n">
        <v>186506.7721076951</v>
      </c>
      <c r="J84" t="n">
        <v>-28.48486692828696</v>
      </c>
      <c r="K84" t="n">
        <v>40.23017813253377</v>
      </c>
      <c r="L84" t="n">
        <v>-39.4788262858409</v>
      </c>
      <c r="M84" t="n">
        <v>0.605779240629282</v>
      </c>
      <c r="N84" t="n">
        <v>26.63278853169161</v>
      </c>
      <c r="O84" t="n">
        <v>3087.345382964127</v>
      </c>
      <c r="P84" t="n">
        <v>2.383653263467128</v>
      </c>
      <c r="Q84" t="n">
        <v>0.5368297551914628</v>
      </c>
      <c r="R84" t="n">
        <v>614.4670625884761</v>
      </c>
      <c r="S84" t="n">
        <v>12.89150639457811</v>
      </c>
      <c r="T84" t="n">
        <v>299.1742149777153</v>
      </c>
      <c r="U84" t="n">
        <v>8698.828142640505</v>
      </c>
      <c r="V84" t="n">
        <v>143</v>
      </c>
      <c r="W84" t="n">
        <v>426.6666666666667</v>
      </c>
      <c r="X84" t="n">
        <v>32</v>
      </c>
      <c r="Y84" t="n">
        <v>0</v>
      </c>
      <c r="Z84" t="n">
        <v>0.1304129579557797</v>
      </c>
      <c r="AA84" t="n">
        <v>2.511275589258197</v>
      </c>
      <c r="AB84" t="n">
        <v>204.1403174172326</v>
      </c>
      <c r="AC84" t="n">
        <v>4065.604462558067</v>
      </c>
      <c r="AD84" t="n">
        <v>2445.663595402986</v>
      </c>
      <c r="AE84" t="n">
        <v>1.119534485907757</v>
      </c>
      <c r="AF84" t="n">
        <v>17.06933492993739</v>
      </c>
      <c r="AG84" t="n">
        <v>424.0778716884423</v>
      </c>
      <c r="AH84" t="n">
        <v>32355.71981232772</v>
      </c>
      <c r="AI84" t="n">
        <v>19428.20579070222</v>
      </c>
      <c r="AJ84" t="n">
        <v>77.14717690078228</v>
      </c>
      <c r="AK84" t="n">
        <v>-25.20137066998486</v>
      </c>
      <c r="AL84" t="n">
        <v>-134.8075022084888</v>
      </c>
      <c r="AM84" t="n">
        <v>-1.777874022837845</v>
      </c>
      <c r="AN84" t="n">
        <v>26.09595877650017</v>
      </c>
      <c r="AO84" t="n">
        <v>2472.87832037565</v>
      </c>
      <c r="AP84" t="n">
        <v>895782.638405359</v>
      </c>
      <c r="AQ84" t="n">
        <v>0.1862717723755683</v>
      </c>
      <c r="AR84" t="n">
        <v>0.2448722532344869</v>
      </c>
      <c r="AS84" t="n">
        <v>0.118687922394608</v>
      </c>
      <c r="AT84" t="n">
        <v>0.2419989131791518</v>
      </c>
      <c r="AU84" t="n">
        <v>0.208169138816185</v>
      </c>
      <c r="AV84" t="n">
        <v>5.356381510102401</v>
      </c>
      <c r="AW84" t="n">
        <v>155.5228269072353</v>
      </c>
      <c r="AX84" t="n">
        <v>5835.146345534133</v>
      </c>
      <c r="AY84" t="n">
        <v>162186.5589003954</v>
      </c>
      <c r="AZ84" t="n">
        <v>174096.0977124849</v>
      </c>
      <c r="BA84" t="n">
        <v>51317.27566858975</v>
      </c>
      <c r="BB84" t="n">
        <v>12575.79539517091</v>
      </c>
      <c r="BC84" t="n">
        <v>63893.07106376067</v>
      </c>
      <c r="BD84" t="n">
        <v>0.605779240629282</v>
      </c>
      <c r="BE84" t="n">
        <v>2.383653263467128</v>
      </c>
      <c r="BF84" t="n">
        <v>26.63278853169161</v>
      </c>
      <c r="BG84" t="n">
        <v>0.5368297551914628</v>
      </c>
      <c r="BH84" t="n">
        <v>3087.345382964127</v>
      </c>
      <c r="BI84" t="n">
        <v>614.4670625884761</v>
      </c>
      <c r="BJ84" t="n">
        <v>13158.50888805479</v>
      </c>
      <c r="BK84" t="n">
        <v>51681.69409424965</v>
      </c>
      <c r="BL84" t="n">
        <v>40919.31333347013</v>
      </c>
      <c r="BM84" t="n">
        <v>769.533893076371</v>
      </c>
      <c r="BN84" t="n">
        <v>57102.84216532179</v>
      </c>
      <c r="BO84" t="n">
        <v>11358.6916830986</v>
      </c>
      <c r="BP84" t="n">
        <v>0.2244159186480396</v>
      </c>
      <c r="BQ84" t="n">
        <v>3.336631161034691</v>
      </c>
      <c r="BR84" t="n">
        <v>633.6032682037604</v>
      </c>
      <c r="BS84" t="n">
        <v>4871.406856257887</v>
      </c>
      <c r="BT84" t="n">
        <v>5104.978297368555</v>
      </c>
      <c r="BU84" t="n">
        <v>11690.14771576809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202</v>
      </c>
      <c r="C85" t="n">
        <v>71</v>
      </c>
      <c r="D85" t="n">
        <v>937.9666763407469</v>
      </c>
      <c r="E85" t="n">
        <v>7.676617691589821</v>
      </c>
      <c r="F85" t="n">
        <v>142.6097333718623</v>
      </c>
      <c r="G85" t="n">
        <v>5722.320133420032</v>
      </c>
      <c r="H85" t="n">
        <v>216792.1409938154</v>
      </c>
      <c r="I85" t="n">
        <v>186506.805189797</v>
      </c>
      <c r="J85" t="n">
        <v>28.24525464512977</v>
      </c>
      <c r="K85" t="n">
        <v>59.18146472429661</v>
      </c>
      <c r="L85" t="n">
        <v>-39.4788262858409</v>
      </c>
      <c r="M85" t="n">
        <v>0.605779240629282</v>
      </c>
      <c r="N85" t="n">
        <v>25.83293924267673</v>
      </c>
      <c r="O85" t="n">
        <v>2603.894166930729</v>
      </c>
      <c r="P85" t="n">
        <v>2.383653263467128</v>
      </c>
      <c r="Q85" t="n">
        <v>0.5296342081109748</v>
      </c>
      <c r="R85" t="n">
        <v>590.3359784226822</v>
      </c>
      <c r="S85" t="n">
        <v>12.89150639457811</v>
      </c>
      <c r="T85" t="n">
        <v>299.9812598138107</v>
      </c>
      <c r="U85" t="n">
        <v>9206.410442839695</v>
      </c>
      <c r="V85" t="n">
        <v>145.3333333333333</v>
      </c>
      <c r="W85" t="n">
        <v>428.6666666666667</v>
      </c>
      <c r="X85" t="n">
        <v>32</v>
      </c>
      <c r="Y85" t="n">
        <v>0</v>
      </c>
      <c r="Z85" t="n">
        <v>0.1304129579557797</v>
      </c>
      <c r="AA85" t="n">
        <v>2.520450827932964</v>
      </c>
      <c r="AB85" t="n">
        <v>209.7751225779513</v>
      </c>
      <c r="AC85" t="n">
        <v>4065.845775773758</v>
      </c>
      <c r="AD85" t="n">
        <v>2445.663664984423</v>
      </c>
      <c r="AE85" t="n">
        <v>1.119534485907757</v>
      </c>
      <c r="AF85" t="n">
        <v>17.07282049295041</v>
      </c>
      <c r="AG85" t="n">
        <v>426.2133671518536</v>
      </c>
      <c r="AH85" t="n">
        <v>32355.81021614912</v>
      </c>
      <c r="AI85" t="n">
        <v>19428.20581676973</v>
      </c>
      <c r="AJ85" t="n">
        <v>75.01099047925337</v>
      </c>
      <c r="AK85" t="n">
        <v>-20.90858528754611</v>
      </c>
      <c r="AL85" t="n">
        <v>-63.25278507266093</v>
      </c>
      <c r="AM85" t="n">
        <v>-1.777874022837845</v>
      </c>
      <c r="AN85" t="n">
        <v>25.30330503456578</v>
      </c>
      <c r="AO85" t="n">
        <v>2013.558188508046</v>
      </c>
      <c r="AP85" t="n">
        <v>895754.7385169804</v>
      </c>
      <c r="AQ85" t="n">
        <v>0.1862775741441037</v>
      </c>
      <c r="AR85" t="n">
        <v>0.2448778371401531</v>
      </c>
      <c r="AS85" t="n">
        <v>0.1186636253706725</v>
      </c>
      <c r="AT85" t="n">
        <v>0.2420054902154315</v>
      </c>
      <c r="AU85" t="n">
        <v>0.2081754731296393</v>
      </c>
      <c r="AV85" t="n">
        <v>5.356110455123012</v>
      </c>
      <c r="AW85" t="n">
        <v>155.5332492090002</v>
      </c>
      <c r="AX85" t="n">
        <v>5837.003355405935</v>
      </c>
      <c r="AY85" t="n">
        <v>162178.5337709475</v>
      </c>
      <c r="AZ85" t="n">
        <v>174086.8986573354</v>
      </c>
      <c r="BA85" t="n">
        <v>50871.32839106277</v>
      </c>
      <c r="BB85" t="n">
        <v>12565.12513400176</v>
      </c>
      <c r="BC85" t="n">
        <v>63436.45352506454</v>
      </c>
      <c r="BD85" t="n">
        <v>0.605779240629282</v>
      </c>
      <c r="BE85" t="n">
        <v>2.383653263467128</v>
      </c>
      <c r="BF85" t="n">
        <v>25.83293924267673</v>
      </c>
      <c r="BG85" t="n">
        <v>0.5296342081109748</v>
      </c>
      <c r="BH85" t="n">
        <v>2603.894166930729</v>
      </c>
      <c r="BI85" t="n">
        <v>590.3359784226822</v>
      </c>
      <c r="BJ85" t="n">
        <v>13158.50888805479</v>
      </c>
      <c r="BK85" t="n">
        <v>51681.69409424965</v>
      </c>
      <c r="BL85" t="n">
        <v>39688.94827478495</v>
      </c>
      <c r="BM85" t="n">
        <v>758.4653707590475</v>
      </c>
      <c r="BN85" t="n">
        <v>48128.81276809439</v>
      </c>
      <c r="BO85" t="n">
        <v>10910.5535640774</v>
      </c>
      <c r="BP85" t="n">
        <v>0.2244159186480396</v>
      </c>
      <c r="BQ85" t="n">
        <v>2.665112267952209</v>
      </c>
      <c r="BR85" t="n">
        <v>591.8964098860789</v>
      </c>
      <c r="BS85" t="n">
        <v>4871.406856257887</v>
      </c>
      <c r="BT85" t="n">
        <v>4072.016971225205</v>
      </c>
      <c r="BU85" t="n">
        <v>10916.00133233152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202</v>
      </c>
      <c r="C86" t="n">
        <v>71</v>
      </c>
      <c r="D86" t="n">
        <v>938.0282910663318</v>
      </c>
      <c r="E86" t="n">
        <v>7.676617691589821</v>
      </c>
      <c r="F86" t="n">
        <v>142.6097333718623</v>
      </c>
      <c r="G86" t="n">
        <v>5724.369920577438</v>
      </c>
      <c r="H86" t="n">
        <v>216793.1398745971</v>
      </c>
      <c r="I86" t="n">
        <v>186506.8518728892</v>
      </c>
      <c r="J86" t="n">
        <v>50.08889857080018</v>
      </c>
      <c r="K86" t="n">
        <v>68.65710802017803</v>
      </c>
      <c r="L86" t="n">
        <v>-39.4788262858409</v>
      </c>
      <c r="M86" t="n">
        <v>0.605779240629282</v>
      </c>
      <c r="N86" t="n">
        <v>25.83293924267673</v>
      </c>
      <c r="O86" t="n">
        <v>2396.780590896553</v>
      </c>
      <c r="P86" t="n">
        <v>2.383653263467128</v>
      </c>
      <c r="Q86" t="n">
        <v>0.487633813261047</v>
      </c>
      <c r="R86" t="n">
        <v>588.978605954264</v>
      </c>
      <c r="S86" t="n">
        <v>12.89150639457811</v>
      </c>
      <c r="T86" t="n">
        <v>300.2169485578304</v>
      </c>
      <c r="U86" t="n">
        <v>9414.881391342289</v>
      </c>
      <c r="V86" t="n">
        <v>146</v>
      </c>
      <c r="W86" t="n">
        <v>431</v>
      </c>
      <c r="X86" t="n">
        <v>32</v>
      </c>
      <c r="Y86" t="n">
        <v>0</v>
      </c>
      <c r="Z86" t="n">
        <v>0.1304129579557797</v>
      </c>
      <c r="AA86" t="n">
        <v>2.520450827932964</v>
      </c>
      <c r="AB86" t="n">
        <v>212.3000435028302</v>
      </c>
      <c r="AC86" t="n">
        <v>4065.860654769467</v>
      </c>
      <c r="AD86" t="n">
        <v>2445.663757853276</v>
      </c>
      <c r="AE86" t="n">
        <v>1.119534485907757</v>
      </c>
      <c r="AF86" t="n">
        <v>17.07282049295041</v>
      </c>
      <c r="AG86" t="n">
        <v>427.2177903317244</v>
      </c>
      <c r="AH86" t="n">
        <v>32355.8157902537</v>
      </c>
      <c r="AI86" t="n">
        <v>19428.20585156069</v>
      </c>
      <c r="AJ86" t="n">
        <v>83.77431508553464</v>
      </c>
      <c r="AK86" t="n">
        <v>-26.68141351004577</v>
      </c>
      <c r="AL86" t="n">
        <v>-6.148866840715729</v>
      </c>
      <c r="AM86" t="n">
        <v>-1.777874022837845</v>
      </c>
      <c r="AN86" t="n">
        <v>25.3453054294157</v>
      </c>
      <c r="AO86" t="n">
        <v>1807.801984942288</v>
      </c>
      <c r="AP86" t="n">
        <v>895667.6116409354</v>
      </c>
      <c r="AQ86" t="n">
        <v>0.186280247167443</v>
      </c>
      <c r="AR86" t="n">
        <v>0.2449172306417396</v>
      </c>
      <c r="AS86" t="n">
        <v>0.1185595556916118</v>
      </c>
      <c r="AT86" t="n">
        <v>0.2420441194298942</v>
      </c>
      <c r="AU86" t="n">
        <v>0.2081988470693115</v>
      </c>
      <c r="AV86" t="n">
        <v>5.35557842058873</v>
      </c>
      <c r="AW86" t="n">
        <v>155.5159190371327</v>
      </c>
      <c r="AX86" t="n">
        <v>5841.497810762786</v>
      </c>
      <c r="AY86" t="n">
        <v>162161.832050317</v>
      </c>
      <c r="AZ86" t="n">
        <v>174068.8758408593</v>
      </c>
      <c r="BA86" t="n">
        <v>50796.80301557639</v>
      </c>
      <c r="BB86" t="n">
        <v>12550.8837651153</v>
      </c>
      <c r="BC86" t="n">
        <v>63347.68678069169</v>
      </c>
      <c r="BD86" t="n">
        <v>0.605779240629282</v>
      </c>
      <c r="BE86" t="n">
        <v>2.383653263467128</v>
      </c>
      <c r="BF86" t="n">
        <v>25.83293924267673</v>
      </c>
      <c r="BG86" t="n">
        <v>0.487633813261047</v>
      </c>
      <c r="BH86" t="n">
        <v>2396.780590896553</v>
      </c>
      <c r="BI86" t="n">
        <v>588.978605954264</v>
      </c>
      <c r="BJ86" t="n">
        <v>13158.50888805479</v>
      </c>
      <c r="BK86" t="n">
        <v>51681.69409424965</v>
      </c>
      <c r="BL86" t="n">
        <v>39688.94827478495</v>
      </c>
      <c r="BM86" t="n">
        <v>693.8469869635152</v>
      </c>
      <c r="BN86" t="n">
        <v>44284.62254412463</v>
      </c>
      <c r="BO86" t="n">
        <v>10885.35966769797</v>
      </c>
      <c r="BP86" t="n">
        <v>0.2244159186480396</v>
      </c>
      <c r="BQ86" t="n">
        <v>2.665112267952209</v>
      </c>
      <c r="BR86" t="n">
        <v>572.5394698199764</v>
      </c>
      <c r="BS86" t="n">
        <v>4871.406856257887</v>
      </c>
      <c r="BT86" t="n">
        <v>4072.016971225205</v>
      </c>
      <c r="BU86" t="n">
        <v>10556.72136047781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202</v>
      </c>
      <c r="C87" t="n">
        <v>71</v>
      </c>
      <c r="D87" t="n">
        <v>938.0323093510184</v>
      </c>
      <c r="E87" t="n">
        <v>7.676617691589821</v>
      </c>
      <c r="F87" t="n">
        <v>142.7234117840372</v>
      </c>
      <c r="G87" t="n">
        <v>5724.576879257594</v>
      </c>
      <c r="H87" t="n">
        <v>216793.8381283272</v>
      </c>
      <c r="I87" t="n">
        <v>186324.4618511649</v>
      </c>
      <c r="J87" t="n">
        <v>57.90856482249362</v>
      </c>
      <c r="K87" t="n">
        <v>68.65710802017803</v>
      </c>
      <c r="L87" t="n">
        <v>-39.4788262858409</v>
      </c>
      <c r="M87" t="n">
        <v>0.605779240629282</v>
      </c>
      <c r="N87" t="n">
        <v>24.00554004974778</v>
      </c>
      <c r="O87" t="n">
        <v>2396.780590896553</v>
      </c>
      <c r="P87" t="n">
        <v>2.383653263467128</v>
      </c>
      <c r="Q87" t="n">
        <v>0.4221963574758496</v>
      </c>
      <c r="R87" t="n">
        <v>586.167303577542</v>
      </c>
      <c r="S87" t="n">
        <v>12.89150639457811</v>
      </c>
      <c r="T87" t="n">
        <v>302.3252816681412</v>
      </c>
      <c r="U87" t="n">
        <v>9417.692693719011</v>
      </c>
      <c r="V87" t="n">
        <v>146.6666666666667</v>
      </c>
      <c r="W87" t="n">
        <v>434.6666666666667</v>
      </c>
      <c r="X87" t="n">
        <v>32.66666666666666</v>
      </c>
      <c r="Y87" t="n">
        <v>0</v>
      </c>
      <c r="Z87" t="n">
        <v>0.1304129579557797</v>
      </c>
      <c r="AA87" t="n">
        <v>2.541501707110078</v>
      </c>
      <c r="AB87" t="n">
        <v>212.3061451722085</v>
      </c>
      <c r="AC87" t="n">
        <v>4065.861751777562</v>
      </c>
      <c r="AD87" t="n">
        <v>2445.692628196195</v>
      </c>
      <c r="AE87" t="n">
        <v>1.119534485907757</v>
      </c>
      <c r="AF87" t="n">
        <v>17.08070666372637</v>
      </c>
      <c r="AG87" t="n">
        <v>427.2238920011026</v>
      </c>
      <c r="AH87" t="n">
        <v>32355.81620121979</v>
      </c>
      <c r="AI87" t="n">
        <v>19428.21666709257</v>
      </c>
      <c r="AJ87" t="n">
        <v>84.89715086274546</v>
      </c>
      <c r="AK87" t="n">
        <v>-16.57772219559293</v>
      </c>
      <c r="AL87" t="n">
        <v>38.78379253609075</v>
      </c>
      <c r="AM87" t="n">
        <v>-1.777874022837845</v>
      </c>
      <c r="AN87" t="n">
        <v>23.58334369227195</v>
      </c>
      <c r="AO87" t="n">
        <v>1810.613287319011</v>
      </c>
      <c r="AP87" t="n">
        <v>895712.4495250775</v>
      </c>
      <c r="AQ87" t="n">
        <v>0.1863420121579081</v>
      </c>
      <c r="AR87" t="n">
        <v>0.24495328925219</v>
      </c>
      <c r="AS87" t="n">
        <v>0.1184864834509977</v>
      </c>
      <c r="AT87" t="n">
        <v>0.2420292205910444</v>
      </c>
      <c r="AU87" t="n">
        <v>0.2081889945478598</v>
      </c>
      <c r="AV87" t="n">
        <v>5.355505158245774</v>
      </c>
      <c r="AW87" t="n">
        <v>155.5148200135957</v>
      </c>
      <c r="AX87" t="n">
        <v>5842.465662174247</v>
      </c>
      <c r="AY87" t="n">
        <v>162164.3677843548</v>
      </c>
      <c r="AZ87" t="n">
        <v>174070.9886159895</v>
      </c>
      <c r="BA87" t="n">
        <v>50703.9809136324</v>
      </c>
      <c r="BB87" t="n">
        <v>12491.85178314113</v>
      </c>
      <c r="BC87" t="n">
        <v>63195.83269677353</v>
      </c>
      <c r="BD87" t="n">
        <v>0.605779240629282</v>
      </c>
      <c r="BE87" t="n">
        <v>2.383653263467128</v>
      </c>
      <c r="BF87" t="n">
        <v>24.00554004974778</v>
      </c>
      <c r="BG87" t="n">
        <v>0.4221963574758496</v>
      </c>
      <c r="BH87" t="n">
        <v>2396.780590896553</v>
      </c>
      <c r="BI87" t="n">
        <v>586.167303577542</v>
      </c>
      <c r="BJ87" t="n">
        <v>13158.50888805479</v>
      </c>
      <c r="BK87" t="n">
        <v>51681.69409424965</v>
      </c>
      <c r="BL87" t="n">
        <v>36877.96974025393</v>
      </c>
      <c r="BM87" t="n">
        <v>593.1826267657035</v>
      </c>
      <c r="BN87" t="n">
        <v>44284.62254412463</v>
      </c>
      <c r="BO87" t="n">
        <v>10833.31403256088</v>
      </c>
      <c r="BP87" t="n">
        <v>0.2244159186480396</v>
      </c>
      <c r="BQ87" t="n">
        <v>2.576284841167297</v>
      </c>
      <c r="BR87" t="n">
        <v>572.5394698199764</v>
      </c>
      <c r="BS87" t="n">
        <v>4871.406856257887</v>
      </c>
      <c r="BT87" t="n">
        <v>3935.379070247584</v>
      </c>
      <c r="BU87" t="n">
        <v>10556.72136047781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202</v>
      </c>
      <c r="C88" t="n">
        <v>71</v>
      </c>
      <c r="D88" t="n">
        <v>938.070996561656</v>
      </c>
      <c r="E88" t="n">
        <v>7.676641833719732</v>
      </c>
      <c r="F88" t="n">
        <v>142.8042604250373</v>
      </c>
      <c r="G88" t="n">
        <v>5724.576879257594</v>
      </c>
      <c r="H88" t="n">
        <v>216872.7344689724</v>
      </c>
      <c r="I88" t="n">
        <v>186233.5739898685</v>
      </c>
      <c r="J88" t="n">
        <v>-17.02945243075297</v>
      </c>
      <c r="K88" t="n">
        <v>68.65710802017803</v>
      </c>
      <c r="L88" t="n">
        <v>-91.92600491763478</v>
      </c>
      <c r="M88" t="n">
        <v>0.6056238129834584</v>
      </c>
      <c r="N88" t="n">
        <v>23.09184045328331</v>
      </c>
      <c r="O88" t="n">
        <v>2396.780590896553</v>
      </c>
      <c r="P88" t="n">
        <v>0.8638654373104897</v>
      </c>
      <c r="Q88" t="n">
        <v>0.3999777282957328</v>
      </c>
      <c r="R88" t="n">
        <v>584.7055189311695</v>
      </c>
      <c r="S88" t="n">
        <v>14.41144964838058</v>
      </c>
      <c r="T88" t="n">
        <v>303.3205260372916</v>
      </c>
      <c r="U88" t="n">
        <v>9419.154478365383</v>
      </c>
      <c r="V88" t="n">
        <v>148.3333333333333</v>
      </c>
      <c r="W88" t="n">
        <v>438.6666666666667</v>
      </c>
      <c r="X88" t="n">
        <v>33</v>
      </c>
      <c r="Y88" t="n">
        <v>0</v>
      </c>
      <c r="Z88" t="n">
        <v>0.1304146016578126</v>
      </c>
      <c r="AA88" t="n">
        <v>2.552182911442529</v>
      </c>
      <c r="AB88" t="n">
        <v>212.3061451722085</v>
      </c>
      <c r="AC88" t="n">
        <v>4065.87765652861</v>
      </c>
      <c r="AD88" t="n">
        <v>2445.707116798527</v>
      </c>
      <c r="AE88" t="n">
        <v>1.119535101673414</v>
      </c>
      <c r="AF88" t="n">
        <v>17.08480551385825</v>
      </c>
      <c r="AG88" t="n">
        <v>427.2238920011026</v>
      </c>
      <c r="AH88" t="n">
        <v>32355.82215947767</v>
      </c>
      <c r="AI88" t="n">
        <v>19428.22209487477</v>
      </c>
      <c r="AJ88" t="n">
        <v>19.71669294772395</v>
      </c>
      <c r="AK88" t="n">
        <v>-20.86144239906398</v>
      </c>
      <c r="AL88" t="n">
        <v>40.48427575021879</v>
      </c>
      <c r="AM88" t="n">
        <v>-0.2582416243270305</v>
      </c>
      <c r="AN88" t="n">
        <v>22.6918627249876</v>
      </c>
      <c r="AO88" t="n">
        <v>1812.075071965383</v>
      </c>
      <c r="AP88" t="n">
        <v>895481.0882222243</v>
      </c>
      <c r="AQ88" t="n">
        <v>0.186362723557827</v>
      </c>
      <c r="AR88" t="n">
        <v>0.2452651386743139</v>
      </c>
      <c r="AS88" t="n">
        <v>0.1183487640601219</v>
      </c>
      <c r="AT88" t="n">
        <v>0.2420906157501791</v>
      </c>
      <c r="AU88" t="n">
        <v>0.2079327579575581</v>
      </c>
      <c r="AV88" t="n">
        <v>5.355368748308692</v>
      </c>
      <c r="AW88" t="n">
        <v>155.5497097503167</v>
      </c>
      <c r="AX88" t="n">
        <v>5843.148974379515</v>
      </c>
      <c r="AY88" t="n">
        <v>162160.620919157</v>
      </c>
      <c r="AZ88" t="n">
        <v>174066.3035977436</v>
      </c>
      <c r="BA88" t="n">
        <v>17855.02239957059</v>
      </c>
      <c r="BB88" t="n">
        <v>12299.48523018448</v>
      </c>
      <c r="BC88" t="n">
        <v>30154.50762975508</v>
      </c>
      <c r="BD88" t="n">
        <v>0.6056238129834584</v>
      </c>
      <c r="BE88" t="n">
        <v>0.8638654373104897</v>
      </c>
      <c r="BF88" t="n">
        <v>23.09184045328331</v>
      </c>
      <c r="BG88" t="n">
        <v>0.3999777282957328</v>
      </c>
      <c r="BH88" t="n">
        <v>2396.780590896553</v>
      </c>
      <c r="BI88" t="n">
        <v>584.7055189311695</v>
      </c>
      <c r="BJ88" t="n">
        <v>13155.1279295377</v>
      </c>
      <c r="BK88" t="n">
        <v>18622.32703123824</v>
      </c>
      <c r="BL88" t="n">
        <v>35472.48047298843</v>
      </c>
      <c r="BM88" t="n">
        <v>559.0050426156807</v>
      </c>
      <c r="BN88" t="n">
        <v>44284.62254412463</v>
      </c>
      <c r="BO88" t="n">
        <v>10806.25134268324</v>
      </c>
      <c r="BP88" t="n">
        <v>0.2116329563936716</v>
      </c>
      <c r="BQ88" t="n">
        <v>2.531871127774842</v>
      </c>
      <c r="BR88" t="n">
        <v>572.5394698199764</v>
      </c>
      <c r="BS88" t="n">
        <v>4593.343935864275</v>
      </c>
      <c r="BT88" t="n">
        <v>3867.060119758773</v>
      </c>
      <c r="BU88" t="n">
        <v>10556.72136047781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202</v>
      </c>
      <c r="C89" t="n">
        <v>71</v>
      </c>
      <c r="D89" t="n">
        <v>938.070996561656</v>
      </c>
      <c r="E89" t="n">
        <v>7.676653904784687</v>
      </c>
      <c r="F89" t="n">
        <v>142.8055379224394</v>
      </c>
      <c r="G89" t="n">
        <v>5724.576879257594</v>
      </c>
      <c r="H89" t="n">
        <v>216912.41951393</v>
      </c>
      <c r="I89" t="n">
        <v>186233.7883258051</v>
      </c>
      <c r="J89" t="n">
        <v>-56.92556429614228</v>
      </c>
      <c r="K89" t="n">
        <v>68.65710802017803</v>
      </c>
      <c r="L89" t="n">
        <v>-118.1495942335318</v>
      </c>
      <c r="M89" t="n">
        <v>0.6055460991605465</v>
      </c>
      <c r="N89" t="n">
        <v>23.09184045328331</v>
      </c>
      <c r="O89" t="n">
        <v>2396.780590896553</v>
      </c>
      <c r="P89" t="n">
        <v>0.1024341397510057</v>
      </c>
      <c r="Q89" t="n">
        <v>0.3544577372457029</v>
      </c>
      <c r="R89" t="n">
        <v>584.6774522021639</v>
      </c>
      <c r="S89" t="n">
        <v>15.17295865976297</v>
      </c>
      <c r="T89" t="n">
        <v>305.5521357957245</v>
      </c>
      <c r="U89" t="n">
        <v>9419.182545094389</v>
      </c>
      <c r="V89" t="n">
        <v>149</v>
      </c>
      <c r="W89" t="n">
        <v>441.3333333333333</v>
      </c>
      <c r="X89" t="n">
        <v>33.66666666666666</v>
      </c>
      <c r="Y89" t="n">
        <v>0</v>
      </c>
      <c r="Z89" t="n">
        <v>0.130415423508829</v>
      </c>
      <c r="AA89" t="n">
        <v>2.553460408844563</v>
      </c>
      <c r="AB89" t="n">
        <v>212.3061451722085</v>
      </c>
      <c r="AC89" t="n">
        <v>4065.885953010899</v>
      </c>
      <c r="AD89" t="n">
        <v>2445.707170496415</v>
      </c>
      <c r="AE89" t="n">
        <v>1.119535409556242</v>
      </c>
      <c r="AF89" t="n">
        <v>17.08528409149054</v>
      </c>
      <c r="AG89" t="n">
        <v>427.2238920011026</v>
      </c>
      <c r="AH89" t="n">
        <v>32355.82526751597</v>
      </c>
      <c r="AI89" t="n">
        <v>19428.22211499114</v>
      </c>
      <c r="AJ89" t="n">
        <v>-10.01824140512782</v>
      </c>
      <c r="AK89" t="n">
        <v>-19.09880092662323</v>
      </c>
      <c r="AL89" t="n">
        <v>45.4036558284445</v>
      </c>
      <c r="AM89" t="n">
        <v>0.5031119594095416</v>
      </c>
      <c r="AN89" t="n">
        <v>22.73738271603763</v>
      </c>
      <c r="AO89" t="n">
        <v>1812.103138694389</v>
      </c>
      <c r="AP89" t="n">
        <v>895917.9287181111</v>
      </c>
      <c r="AQ89" t="n">
        <v>0.1863868663742724</v>
      </c>
      <c r="AR89" t="n">
        <v>0.2453010338577431</v>
      </c>
      <c r="AS89" t="n">
        <v>0.1183677469014773</v>
      </c>
      <c r="AT89" t="n">
        <v>0.2421115927780045</v>
      </c>
      <c r="AU89" t="n">
        <v>0.2078327600885028</v>
      </c>
      <c r="AV89" t="n">
        <v>5.355949956286627</v>
      </c>
      <c r="AW89" t="n">
        <v>155.5641247184658</v>
      </c>
      <c r="AX89" t="n">
        <v>5843.671599669488</v>
      </c>
      <c r="AY89" t="n">
        <v>162183.4215467525</v>
      </c>
      <c r="AZ89" t="n">
        <v>174092.1720480525</v>
      </c>
      <c r="BA89" t="n">
        <v>1377.83804008907</v>
      </c>
      <c r="BB89" t="n">
        <v>12182.90157450343</v>
      </c>
      <c r="BC89" t="n">
        <v>13560.7396145925</v>
      </c>
      <c r="BD89" t="n">
        <v>0.6055460991605465</v>
      </c>
      <c r="BE89" t="n">
        <v>0.1024341397510057</v>
      </c>
      <c r="BF89" t="n">
        <v>23.09184045328331</v>
      </c>
      <c r="BG89" t="n">
        <v>0.3544577372457029</v>
      </c>
      <c r="BH89" t="n">
        <v>2396.780590896553</v>
      </c>
      <c r="BI89" t="n">
        <v>584.6774522021639</v>
      </c>
      <c r="BJ89" t="n">
        <v>13153.43745027915</v>
      </c>
      <c r="BK89" t="n">
        <v>2059.210379923302</v>
      </c>
      <c r="BL89" t="n">
        <v>35472.48047298843</v>
      </c>
      <c r="BM89" t="n">
        <v>488.9742710906166</v>
      </c>
      <c r="BN89" t="n">
        <v>44284.62254412463</v>
      </c>
      <c r="BO89" t="n">
        <v>10805.73140652869</v>
      </c>
      <c r="BP89" t="n">
        <v>0.2052414752664875</v>
      </c>
      <c r="BQ89" t="n">
        <v>2.531871127774842</v>
      </c>
      <c r="BR89" t="n">
        <v>572.5394698199764</v>
      </c>
      <c r="BS89" t="n">
        <v>4454.312475667471</v>
      </c>
      <c r="BT89" t="n">
        <v>3867.060119758773</v>
      </c>
      <c r="BU89" t="n">
        <v>10556.72136047781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202</v>
      </c>
      <c r="C90" t="n">
        <v>71</v>
      </c>
      <c r="D90" t="n">
        <v>938.0829862298141</v>
      </c>
      <c r="E90" t="n">
        <v>7.676653904784687</v>
      </c>
      <c r="F90" t="n">
        <v>142.813618348658</v>
      </c>
      <c r="G90" t="n">
        <v>5724.576879257594</v>
      </c>
      <c r="H90" t="n">
        <v>216913.7106743998</v>
      </c>
      <c r="I90" t="n">
        <v>186233.8157886886</v>
      </c>
      <c r="J90" t="n">
        <v>-58.24418854628127</v>
      </c>
      <c r="K90" t="n">
        <v>68.65710802017803</v>
      </c>
      <c r="L90" t="n">
        <v>-118.1495942335318</v>
      </c>
      <c r="M90" t="n">
        <v>0.6055460991605465</v>
      </c>
      <c r="N90" t="n">
        <v>23.09184045328331</v>
      </c>
      <c r="O90" t="n">
        <v>2396.780590896553</v>
      </c>
      <c r="P90" t="n">
        <v>0.07551678879474312</v>
      </c>
      <c r="Q90" t="n">
        <v>0.3316977417206879</v>
      </c>
      <c r="R90" t="n">
        <v>584.6774522021639</v>
      </c>
      <c r="S90" t="n">
        <v>15.19987601071924</v>
      </c>
      <c r="T90" t="n">
        <v>306.667940674941</v>
      </c>
      <c r="U90" t="n">
        <v>9419.182545094389</v>
      </c>
      <c r="V90" t="n">
        <v>149</v>
      </c>
      <c r="W90" t="n">
        <v>442.6666666666667</v>
      </c>
      <c r="X90" t="n">
        <v>34</v>
      </c>
      <c r="Y90" t="n">
        <v>0</v>
      </c>
      <c r="Z90" t="n">
        <v>0.130415423508829</v>
      </c>
      <c r="AA90" t="n">
        <v>2.554147433609903</v>
      </c>
      <c r="AB90" t="n">
        <v>212.3061451722085</v>
      </c>
      <c r="AC90" t="n">
        <v>4065.886442097441</v>
      </c>
      <c r="AD90" t="n">
        <v>2445.707178183337</v>
      </c>
      <c r="AE90" t="n">
        <v>1.119535409556242</v>
      </c>
      <c r="AF90" t="n">
        <v>17.085571656371</v>
      </c>
      <c r="AG90" t="n">
        <v>427.2238920011026</v>
      </c>
      <c r="AH90" t="n">
        <v>32355.82545073792</v>
      </c>
      <c r="AI90" t="n">
        <v>19428.22211787082</v>
      </c>
      <c r="AJ90" t="n">
        <v>-12.84732638278786</v>
      </c>
      <c r="AK90" t="n">
        <v>-25.50514956868654</v>
      </c>
      <c r="AL90" t="n">
        <v>25.73328229826231</v>
      </c>
      <c r="AM90" t="n">
        <v>0.5300293103658041</v>
      </c>
      <c r="AN90" t="n">
        <v>22.76014271156264</v>
      </c>
      <c r="AO90" t="n">
        <v>1812.103138694389</v>
      </c>
      <c r="AP90" t="n">
        <v>895748.5926429263</v>
      </c>
      <c r="AQ90" t="n">
        <v>0.1863718166756413</v>
      </c>
      <c r="AR90" t="n">
        <v>0.2452717899446647</v>
      </c>
      <c r="AS90" t="n">
        <v>0.118325736090148</v>
      </c>
      <c r="AT90" t="n">
        <v>0.2421582037992158</v>
      </c>
      <c r="AU90" t="n">
        <v>0.2078724534903301</v>
      </c>
      <c r="AV90" t="n">
        <v>5.35600801246589</v>
      </c>
      <c r="AW90" t="n">
        <v>155.5796254772583</v>
      </c>
      <c r="AX90" t="n">
        <v>5843.944181180824</v>
      </c>
      <c r="AY90" t="n">
        <v>162183.0135483691</v>
      </c>
      <c r="AZ90" t="n">
        <v>174091.1256133828</v>
      </c>
      <c r="BA90" t="n">
        <v>775.2596865954841</v>
      </c>
      <c r="BB90" t="n">
        <v>12166.21247271069</v>
      </c>
      <c r="BC90" t="n">
        <v>12941.47215930618</v>
      </c>
      <c r="BD90" t="n">
        <v>0.6055460991605465</v>
      </c>
      <c r="BE90" t="n">
        <v>0.07551678879474312</v>
      </c>
      <c r="BF90" t="n">
        <v>23.09184045328331</v>
      </c>
      <c r="BG90" t="n">
        <v>0.3316977417206879</v>
      </c>
      <c r="BH90" t="n">
        <v>2396.780590896553</v>
      </c>
      <c r="BI90" t="n">
        <v>584.6774522021639</v>
      </c>
      <c r="BJ90" t="n">
        <v>13153.43745027915</v>
      </c>
      <c r="BK90" t="n">
        <v>1473.639686149376</v>
      </c>
      <c r="BL90" t="n">
        <v>35472.48047298843</v>
      </c>
      <c r="BM90" t="n">
        <v>453.9588853280845</v>
      </c>
      <c r="BN90" t="n">
        <v>44284.62254412463</v>
      </c>
      <c r="BO90" t="n">
        <v>10805.73140652869</v>
      </c>
      <c r="BP90" t="n">
        <v>0.2052414752664875</v>
      </c>
      <c r="BQ90" t="n">
        <v>2.531871127774842</v>
      </c>
      <c r="BR90" t="n">
        <v>572.5394698199764</v>
      </c>
      <c r="BS90" t="n">
        <v>4454.312475667471</v>
      </c>
      <c r="BT90" t="n">
        <v>3867.060119758773</v>
      </c>
      <c r="BU90" t="n">
        <v>10556.72136047781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202</v>
      </c>
      <c r="C91" t="n">
        <v>71</v>
      </c>
      <c r="D91" t="n">
        <v>938.0829862298141</v>
      </c>
      <c r="E91" t="n">
        <v>7.676653904784687</v>
      </c>
      <c r="F91" t="n">
        <v>142.7959321037733</v>
      </c>
      <c r="G91" t="n">
        <v>5724.576879257594</v>
      </c>
      <c r="H91" t="n">
        <v>216914.3866509405</v>
      </c>
      <c r="I91" t="n">
        <v>186263.5743702256</v>
      </c>
      <c r="J91" t="n">
        <v>-58.09053059666621</v>
      </c>
      <c r="K91" t="n">
        <v>68.65710802017803</v>
      </c>
      <c r="L91" t="n">
        <v>-118.1495942335318</v>
      </c>
      <c r="M91" t="n">
        <v>0.6055460991605465</v>
      </c>
      <c r="N91" t="n">
        <v>22.91468464014873</v>
      </c>
      <c r="O91" t="n">
        <v>2396.780590896553</v>
      </c>
      <c r="P91" t="n">
        <v>0.1679892576976924</v>
      </c>
      <c r="Q91" t="n">
        <v>15.08349378537392</v>
      </c>
      <c r="R91" t="n">
        <v>584.6774522021639</v>
      </c>
      <c r="S91" t="n">
        <v>15.31849713833787</v>
      </c>
      <c r="T91" t="n">
        <v>321.6615454963395</v>
      </c>
      <c r="U91" t="n">
        <v>9419.182545094389</v>
      </c>
      <c r="V91" t="n">
        <v>149.6666666666667</v>
      </c>
      <c r="W91" t="n">
        <v>445</v>
      </c>
      <c r="X91" t="n">
        <v>34.66666666666666</v>
      </c>
      <c r="Y91" t="n">
        <v>0</v>
      </c>
      <c r="Z91" t="n">
        <v>0.130415423508829</v>
      </c>
      <c r="AA91" t="n">
        <v>2.556354151925168</v>
      </c>
      <c r="AB91" t="n">
        <v>212.3061451722085</v>
      </c>
      <c r="AC91" t="n">
        <v>4065.891513994958</v>
      </c>
      <c r="AD91" t="n">
        <v>2445.708877192144</v>
      </c>
      <c r="AE91" t="n">
        <v>1.119535409556242</v>
      </c>
      <c r="AF91" t="n">
        <v>17.08639833776864</v>
      </c>
      <c r="AG91" t="n">
        <v>427.2238920011026</v>
      </c>
      <c r="AH91" t="n">
        <v>32355.8273507735</v>
      </c>
      <c r="AI91" t="n">
        <v>19428.22275435395</v>
      </c>
      <c r="AJ91" t="n">
        <v>-10.86811934631226</v>
      </c>
      <c r="AK91" t="n">
        <v>-15.43809036090802</v>
      </c>
      <c r="AL91" t="n">
        <v>41.62084220367307</v>
      </c>
      <c r="AM91" t="n">
        <v>0.437556841462855</v>
      </c>
      <c r="AN91" t="n">
        <v>7.831190854774834</v>
      </c>
      <c r="AO91" t="n">
        <v>1812.103138694389</v>
      </c>
      <c r="AP91" t="n">
        <v>896043.0013924595</v>
      </c>
      <c r="AQ91" t="n">
        <v>0.1863779844388977</v>
      </c>
      <c r="AR91" t="n">
        <v>0.2453090066831012</v>
      </c>
      <c r="AS91" t="n">
        <v>0.1184230660058826</v>
      </c>
      <c r="AT91" t="n">
        <v>0.2420813724771532</v>
      </c>
      <c r="AU91" t="n">
        <v>0.2078085703949652</v>
      </c>
      <c r="AV91" t="n">
        <v>5.355928621449546</v>
      </c>
      <c r="AW91" t="n">
        <v>155.5734892783592</v>
      </c>
      <c r="AX91" t="n">
        <v>5843.303254311056</v>
      </c>
      <c r="AY91" t="n">
        <v>162182.9505588931</v>
      </c>
      <c r="AZ91" t="n">
        <v>174091.80653816</v>
      </c>
      <c r="BA91" t="n">
        <v>23182.36121865649</v>
      </c>
      <c r="BB91" t="n">
        <v>14461.21466581742</v>
      </c>
      <c r="BC91" t="n">
        <v>37643.57588447391</v>
      </c>
      <c r="BD91" t="n">
        <v>0.6055460991605465</v>
      </c>
      <c r="BE91" t="n">
        <v>0.1679892576976924</v>
      </c>
      <c r="BF91" t="n">
        <v>22.91468464014873</v>
      </c>
      <c r="BG91" t="n">
        <v>15.08349378537392</v>
      </c>
      <c r="BH91" t="n">
        <v>2396.780590896553</v>
      </c>
      <c r="BI91" t="n">
        <v>584.6774522021639</v>
      </c>
      <c r="BJ91" t="n">
        <v>13153.43745027915</v>
      </c>
      <c r="BK91" t="n">
        <v>3484.214812321445</v>
      </c>
      <c r="BL91" t="n">
        <v>35199.98372515533</v>
      </c>
      <c r="BM91" t="n">
        <v>23144.81150521354</v>
      </c>
      <c r="BN91" t="n">
        <v>44284.62254412463</v>
      </c>
      <c r="BO91" t="n">
        <v>10805.73140652869</v>
      </c>
      <c r="BP91" t="n">
        <v>0.2052414752664875</v>
      </c>
      <c r="BQ91" t="n">
        <v>1.882309414265566</v>
      </c>
      <c r="BR91" t="n">
        <v>572.5394698199764</v>
      </c>
      <c r="BS91" t="n">
        <v>4454.312475667471</v>
      </c>
      <c r="BT91" t="n">
        <v>2867.920146216327</v>
      </c>
      <c r="BU91" t="n">
        <v>10556.72136047781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202</v>
      </c>
      <c r="C92" t="n">
        <v>71</v>
      </c>
      <c r="D92" t="n">
        <v>938.0829862298141</v>
      </c>
      <c r="E92" t="n">
        <v>7.676653904784687</v>
      </c>
      <c r="F92" t="n">
        <v>142.7883585686215</v>
      </c>
      <c r="G92" t="n">
        <v>5724.576879257594</v>
      </c>
      <c r="H92" t="n">
        <v>216914.4468599256</v>
      </c>
      <c r="I92" t="n">
        <v>186278.453660994</v>
      </c>
      <c r="J92" t="n">
        <v>-57.73592097175121</v>
      </c>
      <c r="K92" t="n">
        <v>68.65710802017803</v>
      </c>
      <c r="L92" t="n">
        <v>-118.1495942335318</v>
      </c>
      <c r="M92" t="n">
        <v>0.6055460991605465</v>
      </c>
      <c r="N92" t="n">
        <v>22.82610673358144</v>
      </c>
      <c r="O92" t="n">
        <v>2396.780590896553</v>
      </c>
      <c r="P92" t="n">
        <v>0.2207448529099744</v>
      </c>
      <c r="Q92" t="n">
        <v>22.45939180720053</v>
      </c>
      <c r="R92" t="n">
        <v>584.5865140584979</v>
      </c>
      <c r="S92" t="n">
        <v>15.37128834138637</v>
      </c>
      <c r="T92" t="n">
        <v>329.748060550888</v>
      </c>
      <c r="U92" t="n">
        <v>9419.273483238056</v>
      </c>
      <c r="V92" t="n">
        <v>150</v>
      </c>
      <c r="W92" t="n">
        <v>447.3333333333333</v>
      </c>
      <c r="X92" t="n">
        <v>35.66666666666666</v>
      </c>
      <c r="Y92" t="n">
        <v>0</v>
      </c>
      <c r="Z92" t="n">
        <v>0.130415423508829</v>
      </c>
      <c r="AA92" t="n">
        <v>2.558727098373379</v>
      </c>
      <c r="AB92" t="n">
        <v>212.3061451722085</v>
      </c>
      <c r="AC92" t="n">
        <v>4065.894894131545</v>
      </c>
      <c r="AD92" t="n">
        <v>2445.709726696547</v>
      </c>
      <c r="AE92" t="n">
        <v>1.119535409556242</v>
      </c>
      <c r="AF92" t="n">
        <v>17.0872872915933</v>
      </c>
      <c r="AG92" t="n">
        <v>427.2238920011026</v>
      </c>
      <c r="AH92" t="n">
        <v>32355.82861704116</v>
      </c>
      <c r="AI92" t="n">
        <v>19428.22307259552</v>
      </c>
      <c r="AJ92" t="n">
        <v>-4.914007243933647</v>
      </c>
      <c r="AK92" t="n">
        <v>-7.690808076705982</v>
      </c>
      <c r="AL92" t="n">
        <v>68.5855853148405</v>
      </c>
      <c r="AM92" t="n">
        <v>0.384801246250573</v>
      </c>
      <c r="AN92" t="n">
        <v>0.3667149263809293</v>
      </c>
      <c r="AO92" t="n">
        <v>1812.194076838055</v>
      </c>
      <c r="AP92" t="n">
        <v>895692.7148385313</v>
      </c>
      <c r="AQ92" t="n">
        <v>0.1863592528716236</v>
      </c>
      <c r="AR92" t="n">
        <v>0.2452086653789547</v>
      </c>
      <c r="AS92" t="n">
        <v>0.1183171959505393</v>
      </c>
      <c r="AT92" t="n">
        <v>0.2421746973755338</v>
      </c>
      <c r="AU92" t="n">
        <v>0.2079401884233486</v>
      </c>
      <c r="AV92" t="n">
        <v>5.356068809514866</v>
      </c>
      <c r="AW92" t="n">
        <v>155.5826740173057</v>
      </c>
      <c r="AX92" t="n">
        <v>5844.035540091731</v>
      </c>
      <c r="AY92" t="n">
        <v>162183.7125336084</v>
      </c>
      <c r="AZ92" t="n">
        <v>174091.4017635825</v>
      </c>
      <c r="BA92" t="n">
        <v>34525.77835056885</v>
      </c>
      <c r="BB92" t="n">
        <v>15608.71576237078</v>
      </c>
      <c r="BC92" t="n">
        <v>50134.49411293963</v>
      </c>
      <c r="BD92" t="n">
        <v>0.6055460991605465</v>
      </c>
      <c r="BE92" t="n">
        <v>0.2207448529099744</v>
      </c>
      <c r="BF92" t="n">
        <v>22.82610673358144</v>
      </c>
      <c r="BG92" t="n">
        <v>22.45939180720053</v>
      </c>
      <c r="BH92" t="n">
        <v>2396.780590896553</v>
      </c>
      <c r="BI92" t="n">
        <v>584.5865140584979</v>
      </c>
      <c r="BJ92" t="n">
        <v>13153.43745027915</v>
      </c>
      <c r="BK92" t="n">
        <v>4631.329060713037</v>
      </c>
      <c r="BL92" t="n">
        <v>35063.73535123877</v>
      </c>
      <c r="BM92" t="n">
        <v>34490.23781515627</v>
      </c>
      <c r="BN92" t="n">
        <v>44284.62254412463</v>
      </c>
      <c r="BO92" t="n">
        <v>10804.04886775509</v>
      </c>
      <c r="BP92" t="n">
        <v>0.2052414752664875</v>
      </c>
      <c r="BQ92" t="n">
        <v>1.557528557510928</v>
      </c>
      <c r="BR92" t="n">
        <v>572.5394698199764</v>
      </c>
      <c r="BS92" t="n">
        <v>4454.312475667471</v>
      </c>
      <c r="BT92" t="n">
        <v>2368.350159445104</v>
      </c>
      <c r="BU92" t="n">
        <v>10556.72136047781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202</v>
      </c>
      <c r="C93" t="n">
        <v>71</v>
      </c>
      <c r="D93" t="n">
        <v>938.0859902022497</v>
      </c>
      <c r="E93" t="n">
        <v>7.676653904784687</v>
      </c>
      <c r="F93" t="n">
        <v>142.7908584910413</v>
      </c>
      <c r="G93" t="n">
        <v>5724.576879257594</v>
      </c>
      <c r="H93" t="n">
        <v>216914.4504407406</v>
      </c>
      <c r="I93" t="n">
        <v>186278.4893120813</v>
      </c>
      <c r="J93" t="n">
        <v>-57.77514753527237</v>
      </c>
      <c r="K93" t="n">
        <v>68.65710802017803</v>
      </c>
      <c r="L93" t="n">
        <v>-118.1495942335318</v>
      </c>
      <c r="M93" t="n">
        <v>0.6055460991605465</v>
      </c>
      <c r="N93" t="n">
        <v>22.82610673358144</v>
      </c>
      <c r="O93" t="n">
        <v>2396.780590896553</v>
      </c>
      <c r="P93" t="n">
        <v>0.2190984251431225</v>
      </c>
      <c r="Q93" t="n">
        <v>22.45939180720053</v>
      </c>
      <c r="R93" t="n">
        <v>584.5410449866648</v>
      </c>
      <c r="S93" t="n">
        <v>15.37293476915322</v>
      </c>
      <c r="T93" t="n">
        <v>330.0429168728126</v>
      </c>
      <c r="U93" t="n">
        <v>9419.318952309888</v>
      </c>
      <c r="V93" t="n">
        <v>150</v>
      </c>
      <c r="W93" t="n">
        <v>448.6666666666667</v>
      </c>
      <c r="X93" t="n">
        <v>36</v>
      </c>
      <c r="Y93" t="n">
        <v>0</v>
      </c>
      <c r="Z93" t="n">
        <v>0.130415423508829</v>
      </c>
      <c r="AA93" t="n">
        <v>2.559373970841274</v>
      </c>
      <c r="AB93" t="n">
        <v>212.3061451722085</v>
      </c>
      <c r="AC93" t="n">
        <v>4065.895348911283</v>
      </c>
      <c r="AD93" t="n">
        <v>2445.709743071805</v>
      </c>
      <c r="AE93" t="n">
        <v>1.119535409556242</v>
      </c>
      <c r="AF93" t="n">
        <v>17.08753717697883</v>
      </c>
      <c r="AG93" t="n">
        <v>427.2238920011026</v>
      </c>
      <c r="AH93" t="n">
        <v>32355.82878741088</v>
      </c>
      <c r="AI93" t="n">
        <v>19428.22307873002</v>
      </c>
      <c r="AJ93" t="n">
        <v>-4.104918641257638</v>
      </c>
      <c r="AK93" t="n">
        <v>-7.721906419250409</v>
      </c>
      <c r="AL93" t="n">
        <v>83.02737831393988</v>
      </c>
      <c r="AM93" t="n">
        <v>0.3864476740174249</v>
      </c>
      <c r="AN93" t="n">
        <v>0.3667149263809293</v>
      </c>
      <c r="AO93" t="n">
        <v>1812.239545909888</v>
      </c>
      <c r="AP93" t="n">
        <v>895391.0840344945</v>
      </c>
      <c r="AQ93" t="n">
        <v>0.1862876847305652</v>
      </c>
      <c r="AR93" t="n">
        <v>0.2451549087430451</v>
      </c>
      <c r="AS93" t="n">
        <v>0.118290433459271</v>
      </c>
      <c r="AT93" t="n">
        <v>0.2422566566816341</v>
      </c>
      <c r="AU93" t="n">
        <v>0.2080103163854847</v>
      </c>
      <c r="AV93" t="n">
        <v>5.356213135275055</v>
      </c>
      <c r="AW93" t="n">
        <v>155.5915115631972</v>
      </c>
      <c r="AX93" t="n">
        <v>5844.211317197627</v>
      </c>
      <c r="AY93" t="n">
        <v>162181.6362684565</v>
      </c>
      <c r="AZ93" t="n">
        <v>174088.1869266714</v>
      </c>
      <c r="BA93" t="n">
        <v>34524.7472379162</v>
      </c>
      <c r="BB93" t="n">
        <v>15573.16338724361</v>
      </c>
      <c r="BC93" t="n">
        <v>50097.91062515981</v>
      </c>
      <c r="BD93" t="n">
        <v>0.6055460991605465</v>
      </c>
      <c r="BE93" t="n">
        <v>0.2190984251431225</v>
      </c>
      <c r="BF93" t="n">
        <v>22.82610673358144</v>
      </c>
      <c r="BG93" t="n">
        <v>22.45939180720053</v>
      </c>
      <c r="BH93" t="n">
        <v>2396.780590896553</v>
      </c>
      <c r="BI93" t="n">
        <v>584.5410449866648</v>
      </c>
      <c r="BJ93" t="n">
        <v>13153.43745027915</v>
      </c>
      <c r="BK93" t="n">
        <v>4595.547615756491</v>
      </c>
      <c r="BL93" t="n">
        <v>35063.73535123877</v>
      </c>
      <c r="BM93" t="n">
        <v>34490.23781515627</v>
      </c>
      <c r="BN93" t="n">
        <v>44284.62254412463</v>
      </c>
      <c r="BO93" t="n">
        <v>10803.2075983683</v>
      </c>
      <c r="BP93" t="n">
        <v>0.2052414752664875</v>
      </c>
      <c r="BQ93" t="n">
        <v>1.557528557510928</v>
      </c>
      <c r="BR93" t="n">
        <v>572.5394698199764</v>
      </c>
      <c r="BS93" t="n">
        <v>4454.312475667471</v>
      </c>
      <c r="BT93" t="n">
        <v>2368.350159445104</v>
      </c>
      <c r="BU93" t="n">
        <v>10556.72136047781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202</v>
      </c>
      <c r="C94" t="n">
        <v>71</v>
      </c>
      <c r="D94" t="n">
        <v>938.0859902022497</v>
      </c>
      <c r="E94" t="n">
        <v>7.676653904784687</v>
      </c>
      <c r="F94" t="n">
        <v>142.7908584910413</v>
      </c>
      <c r="G94" t="n">
        <v>5727.295819764085</v>
      </c>
      <c r="H94" t="n">
        <v>216914.4504407406</v>
      </c>
      <c r="I94" t="n">
        <v>186278.5071376249</v>
      </c>
      <c r="J94" t="n">
        <v>-110.052570606431</v>
      </c>
      <c r="K94" t="n">
        <v>68.65710802017803</v>
      </c>
      <c r="L94" t="n">
        <v>-118.1495942335318</v>
      </c>
      <c r="M94" t="n">
        <v>0.6055460991605465</v>
      </c>
      <c r="N94" t="n">
        <v>23.10205931827894</v>
      </c>
      <c r="O94" t="n">
        <v>1468.29675046433</v>
      </c>
      <c r="P94" t="n">
        <v>0.3298759034966359</v>
      </c>
      <c r="Q94" t="n">
        <v>22.45939180720053</v>
      </c>
      <c r="R94" t="n">
        <v>584.5410449866648</v>
      </c>
      <c r="S94" t="n">
        <v>15.48534977331453</v>
      </c>
      <c r="T94" t="n">
        <v>330.3188694575101</v>
      </c>
      <c r="U94" t="n">
        <v>10581.21911975416</v>
      </c>
      <c r="V94" t="n">
        <v>152</v>
      </c>
      <c r="W94" t="n">
        <v>449.6666666666667</v>
      </c>
      <c r="X94" t="n">
        <v>36</v>
      </c>
      <c r="Y94" t="n">
        <v>0</v>
      </c>
      <c r="Z94" t="n">
        <v>0.130415423508829</v>
      </c>
      <c r="AA94" t="n">
        <v>2.559433099152599</v>
      </c>
      <c r="AB94" t="n">
        <v>225.880356747212</v>
      </c>
      <c r="AC94" t="n">
        <v>4065.896464873695</v>
      </c>
      <c r="AD94" t="n">
        <v>2445.709751259435</v>
      </c>
      <c r="AE94" t="n">
        <v>1.119535409556242</v>
      </c>
      <c r="AF94" t="n">
        <v>17.0875593276283</v>
      </c>
      <c r="AG94" t="n">
        <v>432.3090634800918</v>
      </c>
      <c r="AH94" t="n">
        <v>32355.82920547274</v>
      </c>
      <c r="AI94" t="n">
        <v>19428.22308179727</v>
      </c>
      <c r="AJ94" t="n">
        <v>-3.499346962729792</v>
      </c>
      <c r="AK94" t="n">
        <v>-7.726184760058168</v>
      </c>
      <c r="AL94" t="n">
        <v>47.24755361091599</v>
      </c>
      <c r="AM94" t="n">
        <v>0.2756701956639114</v>
      </c>
      <c r="AN94" t="n">
        <v>0.6426675110784217</v>
      </c>
      <c r="AO94" t="n">
        <v>883.7557054776648</v>
      </c>
      <c r="AP94" t="n">
        <v>895470.235794484</v>
      </c>
      <c r="AQ94" t="n">
        <v>0.1863101388667422</v>
      </c>
      <c r="AR94" t="n">
        <v>0.2452265355291197</v>
      </c>
      <c r="AS94" t="n">
        <v>0.1182368486719059</v>
      </c>
      <c r="AT94" t="n">
        <v>0.2422345141776749</v>
      </c>
      <c r="AU94" t="n">
        <v>0.2079919627545574</v>
      </c>
      <c r="AV94" t="n">
        <v>5.356130523974657</v>
      </c>
      <c r="AW94" t="n">
        <v>155.5857786765</v>
      </c>
      <c r="AX94" t="n">
        <v>5844.47099002403</v>
      </c>
      <c r="AY94" t="n">
        <v>162182.040204793</v>
      </c>
      <c r="AZ94" t="n">
        <v>174088.9051652395</v>
      </c>
      <c r="BA94" t="n">
        <v>36949.52485339375</v>
      </c>
      <c r="BB94" t="n">
        <v>15555.38719968003</v>
      </c>
      <c r="BC94" t="n">
        <v>52504.91205307378</v>
      </c>
      <c r="BD94" t="n">
        <v>0.6055460991605465</v>
      </c>
      <c r="BE94" t="n">
        <v>0.3298759034966359</v>
      </c>
      <c r="BF94" t="n">
        <v>23.10205931827894</v>
      </c>
      <c r="BG94" t="n">
        <v>22.45939180720053</v>
      </c>
      <c r="BH94" t="n">
        <v>1468.29675046433</v>
      </c>
      <c r="BI94" t="n">
        <v>584.5410449866648</v>
      </c>
      <c r="BJ94" t="n">
        <v>13153.43745027915</v>
      </c>
      <c r="BK94" t="n">
        <v>7002.531220796205</v>
      </c>
      <c r="BL94" t="n">
        <v>35488.04004546964</v>
      </c>
      <c r="BM94" t="n">
        <v>34490.23781515627</v>
      </c>
      <c r="BN94" t="n">
        <v>27121.59875373499</v>
      </c>
      <c r="BO94" t="n">
        <v>10803.2075983683</v>
      </c>
      <c r="BP94" t="n">
        <v>0.2052414752664875</v>
      </c>
      <c r="BQ94" t="n">
        <v>1.732479113624913</v>
      </c>
      <c r="BR94" t="n">
        <v>545.7677883175294</v>
      </c>
      <c r="BS94" t="n">
        <v>4454.312475667471</v>
      </c>
      <c r="BT94" t="n">
        <v>2637.354134525967</v>
      </c>
      <c r="BU94" t="n">
        <v>10061.84682790508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202</v>
      </c>
      <c r="C95" t="n">
        <v>71</v>
      </c>
      <c r="D95" t="n">
        <v>938.2759200572233</v>
      </c>
      <c r="E95" t="n">
        <v>7.676668347263988</v>
      </c>
      <c r="F95" t="n">
        <v>142.7908584910413</v>
      </c>
      <c r="G95" t="n">
        <v>5738.46271000522</v>
      </c>
      <c r="H95" t="n">
        <v>216914.4504407406</v>
      </c>
      <c r="I95" t="n">
        <v>186278.5071376249</v>
      </c>
      <c r="J95" t="n">
        <v>-136.1727771313416</v>
      </c>
      <c r="K95" t="n">
        <v>68.65710802017803</v>
      </c>
      <c r="L95" t="n">
        <v>-118.1495942335318</v>
      </c>
      <c r="M95" t="n">
        <v>0.6051971616590571</v>
      </c>
      <c r="N95" t="n">
        <v>23.24003561062768</v>
      </c>
      <c r="O95" t="n">
        <v>1581.823126212429</v>
      </c>
      <c r="P95" t="n">
        <v>0.3856740241253416</v>
      </c>
      <c r="Q95" t="n">
        <v>22.45939180720053</v>
      </c>
      <c r="R95" t="n">
        <v>584.5410449866648</v>
      </c>
      <c r="S95" t="n">
        <v>15.54149683144473</v>
      </c>
      <c r="T95" t="n">
        <v>330.4568457498589</v>
      </c>
      <c r="U95" t="n">
        <v>11739.9374994405</v>
      </c>
      <c r="V95" t="n">
        <v>154.3333333333333</v>
      </c>
      <c r="W95" t="n">
        <v>450</v>
      </c>
      <c r="X95" t="n">
        <v>36</v>
      </c>
      <c r="Y95" t="n">
        <v>0</v>
      </c>
      <c r="Z95" t="n">
        <v>0.130419130310011</v>
      </c>
      <c r="AA95" t="n">
        <v>2.559462663308261</v>
      </c>
      <c r="AB95" t="n">
        <v>240.9194198627566</v>
      </c>
      <c r="AC95" t="n">
        <v>4065.897022854902</v>
      </c>
      <c r="AD95" t="n">
        <v>2445.709751259435</v>
      </c>
      <c r="AE95" t="n">
        <v>1.119536798142202</v>
      </c>
      <c r="AF95" t="n">
        <v>17.08757040295303</v>
      </c>
      <c r="AG95" t="n">
        <v>438.1234203870529</v>
      </c>
      <c r="AH95" t="n">
        <v>32355.82941450367</v>
      </c>
      <c r="AI95" t="n">
        <v>19428.22308179727</v>
      </c>
      <c r="AJ95" t="n">
        <v>-4.410716456366939</v>
      </c>
      <c r="AK95" t="n">
        <v>-8.256414379099093</v>
      </c>
      <c r="AL95" t="n">
        <v>16.75930769790624</v>
      </c>
      <c r="AM95" t="n">
        <v>0.2195231375337164</v>
      </c>
      <c r="AN95" t="n">
        <v>0.7806438034271679</v>
      </c>
      <c r="AO95" t="n">
        <v>997.2820812257638</v>
      </c>
      <c r="AP95" t="n">
        <v>895413.5085887532</v>
      </c>
      <c r="AQ95" t="n">
        <v>0.1862819031539296</v>
      </c>
      <c r="AR95" t="n">
        <v>0.2451998120531624</v>
      </c>
      <c r="AS95" t="n">
        <v>0.1182628942050121</v>
      </c>
      <c r="AT95" t="n">
        <v>0.2422502238566797</v>
      </c>
      <c r="AU95" t="n">
        <v>0.2080051667312163</v>
      </c>
      <c r="AV95" t="n">
        <v>5.356175331392161</v>
      </c>
      <c r="AW95" t="n">
        <v>155.5838736118951</v>
      </c>
      <c r="AX95" t="n">
        <v>5859.393490909345</v>
      </c>
      <c r="AY95" t="n">
        <v>162181.8739025409</v>
      </c>
      <c r="AZ95" t="n">
        <v>174087.6253247168</v>
      </c>
      <c r="BA95" t="n">
        <v>38161.91366113252</v>
      </c>
      <c r="BB95" t="n">
        <v>15555.38719968003</v>
      </c>
      <c r="BC95" t="n">
        <v>53717.30086081255</v>
      </c>
      <c r="BD95" t="n">
        <v>0.6051971616590571</v>
      </c>
      <c r="BE95" t="n">
        <v>0.3856740241253416</v>
      </c>
      <c r="BF95" t="n">
        <v>23.24003561062768</v>
      </c>
      <c r="BG95" t="n">
        <v>22.45939180720053</v>
      </c>
      <c r="BH95" t="n">
        <v>1581.823126212429</v>
      </c>
      <c r="BI95" t="n">
        <v>584.5410449866648</v>
      </c>
      <c r="BJ95" t="n">
        <v>13145.85206346324</v>
      </c>
      <c r="BK95" t="n">
        <v>8214.920028534976</v>
      </c>
      <c r="BL95" t="n">
        <v>35700.19239258507</v>
      </c>
      <c r="BM95" t="n">
        <v>34490.23781515627</v>
      </c>
      <c r="BN95" t="n">
        <v>29241.95048473628</v>
      </c>
      <c r="BO95" t="n">
        <v>10803.2075983683</v>
      </c>
      <c r="BP95" t="n">
        <v>0.1934732484302855</v>
      </c>
      <c r="BQ95" t="n">
        <v>1.819954391681905</v>
      </c>
      <c r="BR95" t="n">
        <v>639.6694665956255</v>
      </c>
      <c r="BS95" t="n">
        <v>4198.488575086722</v>
      </c>
      <c r="BT95" t="n">
        <v>2771.856122066399</v>
      </c>
      <c r="BU95" t="n">
        <v>11801.67055441611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202</v>
      </c>
      <c r="C96" t="n">
        <v>71</v>
      </c>
      <c r="D96" t="n">
        <v>938.3717060660902</v>
      </c>
      <c r="E96" t="n">
        <v>7.676675568503637</v>
      </c>
      <c r="F96" t="n">
        <v>142.7869924941002</v>
      </c>
      <c r="G96" t="n">
        <v>5743.401238040409</v>
      </c>
      <c r="H96" t="n">
        <v>216914.4504407406</v>
      </c>
      <c r="I96" t="n">
        <v>186278.5494390521</v>
      </c>
      <c r="J96" t="n">
        <v>-126.6059772908475</v>
      </c>
      <c r="K96" t="n">
        <v>68.65710802017803</v>
      </c>
      <c r="L96" t="n">
        <v>-118.1495942335318</v>
      </c>
      <c r="M96" t="n">
        <v>0.6050226929083125</v>
      </c>
      <c r="N96" t="n">
        <v>21.20893739657884</v>
      </c>
      <c r="O96" t="n">
        <v>1870.707274194535</v>
      </c>
      <c r="P96" t="n">
        <v>0.3856740241253416</v>
      </c>
      <c r="Q96" t="n">
        <v>22.4490198876204</v>
      </c>
      <c r="R96" t="n">
        <v>584.5410449866648</v>
      </c>
      <c r="S96" t="n">
        <v>15.54167130019547</v>
      </c>
      <c r="T96" t="n">
        <v>332.4983158834878</v>
      </c>
      <c r="U96" t="n">
        <v>12028.82164742261</v>
      </c>
      <c r="V96" t="n">
        <v>155.6666666666667</v>
      </c>
      <c r="W96" t="n">
        <v>450.6666666666667</v>
      </c>
      <c r="X96" t="n">
        <v>36</v>
      </c>
      <c r="Y96" t="n">
        <v>0</v>
      </c>
      <c r="Z96" t="n">
        <v>0.1304209837106019</v>
      </c>
      <c r="AA96" t="n">
        <v>2.58046233908727</v>
      </c>
      <c r="AB96" t="n">
        <v>245.0469586427393</v>
      </c>
      <c r="AC96" t="n">
        <v>4065.897022854902</v>
      </c>
      <c r="AD96" t="n">
        <v>2445.70985497863</v>
      </c>
      <c r="AE96" t="n">
        <v>1.119537492435183</v>
      </c>
      <c r="AF96" t="n">
        <v>17.09543682489765</v>
      </c>
      <c r="AG96" t="n">
        <v>439.7608660867472</v>
      </c>
      <c r="AH96" t="n">
        <v>32355.82941450367</v>
      </c>
      <c r="AI96" t="n">
        <v>19428.2231206502</v>
      </c>
      <c r="AJ96" t="n">
        <v>-3.665207302171693</v>
      </c>
      <c r="AK96" t="n">
        <v>1.603229327740247</v>
      </c>
      <c r="AL96" t="n">
        <v>35.28185660417703</v>
      </c>
      <c r="AM96" t="n">
        <v>0.2193486687829717</v>
      </c>
      <c r="AN96" t="n">
        <v>-1.240082491041543</v>
      </c>
      <c r="AO96" t="n">
        <v>1286.166229207869</v>
      </c>
      <c r="AP96" t="n">
        <v>896048.9224347264</v>
      </c>
      <c r="AQ96" t="n">
        <v>0.1862393942385449</v>
      </c>
      <c r="AR96" t="n">
        <v>0.245198209695236</v>
      </c>
      <c r="AS96" t="n">
        <v>0.1186231759446538</v>
      </c>
      <c r="AT96" t="n">
        <v>0.2420779967306105</v>
      </c>
      <c r="AU96" t="n">
        <v>0.207861223390955</v>
      </c>
      <c r="AV96" t="n">
        <v>5.355788291421182</v>
      </c>
      <c r="AW96" t="n">
        <v>155.5627376197082</v>
      </c>
      <c r="AX96" t="n">
        <v>5865.16090254475</v>
      </c>
      <c r="AY96" t="n">
        <v>162171.0125421229</v>
      </c>
      <c r="AZ96" t="n">
        <v>174075.2031818923</v>
      </c>
      <c r="BA96" t="n">
        <v>38161.91366113252</v>
      </c>
      <c r="BB96" t="n">
        <v>15539.48195717936</v>
      </c>
      <c r="BC96" t="n">
        <v>53701.39561831189</v>
      </c>
      <c r="BD96" t="n">
        <v>0.6050226929083125</v>
      </c>
      <c r="BE96" t="n">
        <v>0.3856740241253416</v>
      </c>
      <c r="BF96" t="n">
        <v>21.20893739657884</v>
      </c>
      <c r="BG96" t="n">
        <v>22.4490198876204</v>
      </c>
      <c r="BH96" t="n">
        <v>1870.707274194535</v>
      </c>
      <c r="BI96" t="n">
        <v>584.5410449866648</v>
      </c>
      <c r="BJ96" t="n">
        <v>13142.05937005529</v>
      </c>
      <c r="BK96" t="n">
        <v>8214.920028534976</v>
      </c>
      <c r="BL96" t="n">
        <v>32577.23950749793</v>
      </c>
      <c r="BM96" t="n">
        <v>34474.29027704481</v>
      </c>
      <c r="BN96" t="n">
        <v>34592.88229783434</v>
      </c>
      <c r="BO96" t="n">
        <v>10803.2075983683</v>
      </c>
      <c r="BP96" t="n">
        <v>0.1875891350121845</v>
      </c>
      <c r="BQ96" t="n">
        <v>1.045931443874706</v>
      </c>
      <c r="BR96" t="n">
        <v>693.3132261102852</v>
      </c>
      <c r="BS96" t="n">
        <v>4070.576624796348</v>
      </c>
      <c r="BT96" t="n">
        <v>1581.742723680032</v>
      </c>
      <c r="BU96" t="n">
        <v>12795.30105081481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202</v>
      </c>
      <c r="C97" t="n">
        <v>71</v>
      </c>
      <c r="D97" t="n">
        <v>938.4215317698041</v>
      </c>
      <c r="E97" t="n">
        <v>7.676675568503637</v>
      </c>
      <c r="F97" t="n">
        <v>142.8107254262955</v>
      </c>
      <c r="G97" t="n">
        <v>5743.839116892032</v>
      </c>
      <c r="H97" t="n">
        <v>216914.4509349115</v>
      </c>
      <c r="I97" t="n">
        <v>186278.5705897658</v>
      </c>
      <c r="J97" t="n">
        <v>-121.8254699301161</v>
      </c>
      <c r="K97" t="n">
        <v>68.65710802017803</v>
      </c>
      <c r="L97" t="n">
        <v>-118.1495942335318</v>
      </c>
      <c r="M97" t="n">
        <v>0.9448111749637506</v>
      </c>
      <c r="N97" t="n">
        <v>20.19338828955442</v>
      </c>
      <c r="O97" t="n">
        <v>1870.707274194535</v>
      </c>
      <c r="P97" t="n">
        <v>0.3855912222244076</v>
      </c>
      <c r="Q97" t="n">
        <v>22.44383392783034</v>
      </c>
      <c r="R97" t="n">
        <v>584.5410449866648</v>
      </c>
      <c r="S97" t="n">
        <v>15.88154258415184</v>
      </c>
      <c r="T97" t="n">
        <v>333.5190509503023</v>
      </c>
      <c r="U97" t="n">
        <v>12028.82164742261</v>
      </c>
      <c r="V97" t="n">
        <v>156.6666666666667</v>
      </c>
      <c r="W97" t="n">
        <v>451.6666666666667</v>
      </c>
      <c r="X97" t="n">
        <v>36</v>
      </c>
      <c r="Y97" t="n">
        <v>0</v>
      </c>
      <c r="Z97" t="n">
        <v>0.1304563631467795</v>
      </c>
      <c r="AA97" t="n">
        <v>2.591128292777968</v>
      </c>
      <c r="AB97" t="n">
        <v>245.0598834413143</v>
      </c>
      <c r="AC97" t="n">
        <v>4065.89702368292</v>
      </c>
      <c r="AD97" t="n">
        <v>2445.709906838228</v>
      </c>
      <c r="AE97" t="n">
        <v>1.119550745336484</v>
      </c>
      <c r="AF97" t="n">
        <v>17.09953615167115</v>
      </c>
      <c r="AG97" t="n">
        <v>439.7737908853222</v>
      </c>
      <c r="AH97" t="n">
        <v>32355.82941481384</v>
      </c>
      <c r="AI97" t="n">
        <v>19428.22314007666</v>
      </c>
      <c r="AJ97" t="n">
        <v>-1.269271929788621</v>
      </c>
      <c r="AK97" t="n">
        <v>6.20317850879919</v>
      </c>
      <c r="AL97" t="n">
        <v>55.75773015368677</v>
      </c>
      <c r="AM97" t="n">
        <v>0.5592199527393437</v>
      </c>
      <c r="AN97" t="n">
        <v>-2.250445638275899</v>
      </c>
      <c r="AO97" t="n">
        <v>1286.166229207869</v>
      </c>
      <c r="AP97" t="n">
        <v>895733.5140128006</v>
      </c>
      <c r="AQ97" t="n">
        <v>0.1862169086139111</v>
      </c>
      <c r="AR97" t="n">
        <v>0.2450972571025317</v>
      </c>
      <c r="AS97" t="n">
        <v>0.1185890716778957</v>
      </c>
      <c r="AT97" t="n">
        <v>0.2421633154669983</v>
      </c>
      <c r="AU97" t="n">
        <v>0.2079334471386631</v>
      </c>
      <c r="AV97" t="n">
        <v>5.355751659691905</v>
      </c>
      <c r="AW97" t="n">
        <v>155.6101652613884</v>
      </c>
      <c r="AX97" t="n">
        <v>5865.99350046917</v>
      </c>
      <c r="AY97" t="n">
        <v>162165.6035514407</v>
      </c>
      <c r="AZ97" t="n">
        <v>174067.3699271182</v>
      </c>
      <c r="BA97" t="n">
        <v>38160.11594641607</v>
      </c>
      <c r="BB97" t="n">
        <v>15531.52933592903</v>
      </c>
      <c r="BC97" t="n">
        <v>53691.64528234509</v>
      </c>
      <c r="BD97" t="n">
        <v>0.9448111749637506</v>
      </c>
      <c r="BE97" t="n">
        <v>0.3855912222244076</v>
      </c>
      <c r="BF97" t="n">
        <v>20.19338828955442</v>
      </c>
      <c r="BG97" t="n">
        <v>22.44383392783034</v>
      </c>
      <c r="BH97" t="n">
        <v>1870.707274194535</v>
      </c>
      <c r="BI97" t="n">
        <v>584.5410449866648</v>
      </c>
      <c r="BJ97" t="n">
        <v>20521.24583485324</v>
      </c>
      <c r="BK97" t="n">
        <v>8213.121819652393</v>
      </c>
      <c r="BL97" t="n">
        <v>31015.76306495435</v>
      </c>
      <c r="BM97" t="n">
        <v>34466.31650798908</v>
      </c>
      <c r="BN97" t="n">
        <v>34592.88229783434</v>
      </c>
      <c r="BO97" t="n">
        <v>10803.2075983683</v>
      </c>
      <c r="BP97" t="n">
        <v>0.2435899020854319</v>
      </c>
      <c r="BQ97" t="n">
        <v>0.6589199699711061</v>
      </c>
      <c r="BR97" t="n">
        <v>693.3132261102852</v>
      </c>
      <c r="BS97" t="n">
        <v>5286.74528332606</v>
      </c>
      <c r="BT97" t="n">
        <v>986.6860244868482</v>
      </c>
      <c r="BU97" t="n">
        <v>12795.30105081481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202</v>
      </c>
      <c r="C98" t="n">
        <v>71</v>
      </c>
      <c r="D98" t="n">
        <v>938.4215317698041</v>
      </c>
      <c r="E98" t="n">
        <v>7.676675568503637</v>
      </c>
      <c r="F98" t="n">
        <v>142.8107191863112</v>
      </c>
      <c r="G98" t="n">
        <v>5743.839116892032</v>
      </c>
      <c r="H98" t="n">
        <v>216914.451181997</v>
      </c>
      <c r="I98" t="n">
        <v>186278.5705897658</v>
      </c>
      <c r="J98" t="n">
        <v>-121.7995015176344</v>
      </c>
      <c r="K98" t="n">
        <v>68.65710802017803</v>
      </c>
      <c r="L98" t="n">
        <v>-118.1495942335318</v>
      </c>
      <c r="M98" t="n">
        <v>1.11470541599147</v>
      </c>
      <c r="N98" t="n">
        <v>19.91743570485692</v>
      </c>
      <c r="O98" t="n">
        <v>1870.707274194535</v>
      </c>
      <c r="P98" t="n">
        <v>0.3855498212739406</v>
      </c>
      <c r="Q98" t="n">
        <v>22.44383392783034</v>
      </c>
      <c r="R98" t="n">
        <v>584.5410449866648</v>
      </c>
      <c r="S98" t="n">
        <v>16.05147822613003</v>
      </c>
      <c r="T98" t="n">
        <v>333.7950035349998</v>
      </c>
      <c r="U98" t="n">
        <v>12028.82164742261</v>
      </c>
      <c r="V98" t="n">
        <v>157.6666666666667</v>
      </c>
      <c r="W98" t="n">
        <v>452</v>
      </c>
      <c r="X98" t="n">
        <v>36</v>
      </c>
      <c r="Y98" t="n">
        <v>0</v>
      </c>
      <c r="Z98" t="n">
        <v>0.1304740528648682</v>
      </c>
      <c r="AA98" t="n">
        <v>2.59390136709792</v>
      </c>
      <c r="AB98" t="n">
        <v>245.0598834413143</v>
      </c>
      <c r="AC98" t="n">
        <v>4065.89702409693</v>
      </c>
      <c r="AD98" t="n">
        <v>2445.709906838228</v>
      </c>
      <c r="AE98" t="n">
        <v>1.119557371787135</v>
      </c>
      <c r="AF98" t="n">
        <v>17.10057492685342</v>
      </c>
      <c r="AG98" t="n">
        <v>439.7737908853222</v>
      </c>
      <c r="AH98" t="n">
        <v>32355.82941496892</v>
      </c>
      <c r="AI98" t="n">
        <v>19428.22314007666</v>
      </c>
      <c r="AJ98" t="n">
        <v>-2.442318641598275</v>
      </c>
      <c r="AK98" t="n">
        <v>6.654260542366862</v>
      </c>
      <c r="AL98" t="n">
        <v>51.47050938965987</v>
      </c>
      <c r="AM98" t="n">
        <v>0.7291555947175296</v>
      </c>
      <c r="AN98" t="n">
        <v>-2.526398222973393</v>
      </c>
      <c r="AO98" t="n">
        <v>1286.166229207869</v>
      </c>
      <c r="AP98" t="n">
        <v>895591.3853583611</v>
      </c>
      <c r="AQ98" t="n">
        <v>0.1861500300770363</v>
      </c>
      <c r="AR98" t="n">
        <v>0.2451302070389555</v>
      </c>
      <c r="AS98" t="n">
        <v>0.1185527996489878</v>
      </c>
      <c r="AT98" t="n">
        <v>0.2422001534612964</v>
      </c>
      <c r="AU98" t="n">
        <v>0.207966809773724</v>
      </c>
      <c r="AV98" t="n">
        <v>5.355765007577326</v>
      </c>
      <c r="AW98" t="n">
        <v>155.6073830639465</v>
      </c>
      <c r="AX98" t="n">
        <v>5866.136384462984</v>
      </c>
      <c r="AY98" t="n">
        <v>162162.3403463459</v>
      </c>
      <c r="AZ98" t="n">
        <v>174063.3844915783</v>
      </c>
      <c r="BA98" t="n">
        <v>38159.21708905783</v>
      </c>
      <c r="BB98" t="n">
        <v>15531.52933592903</v>
      </c>
      <c r="BC98" t="n">
        <v>53690.74642498686</v>
      </c>
      <c r="BD98" t="n">
        <v>1.11470541599147</v>
      </c>
      <c r="BE98" t="n">
        <v>0.3855498212739406</v>
      </c>
      <c r="BF98" t="n">
        <v>19.91743570485692</v>
      </c>
      <c r="BG98" t="n">
        <v>22.44383392783034</v>
      </c>
      <c r="BH98" t="n">
        <v>1870.707274194535</v>
      </c>
      <c r="BI98" t="n">
        <v>584.5410449866648</v>
      </c>
      <c r="BJ98" t="n">
        <v>24210.83906725221</v>
      </c>
      <c r="BK98" t="n">
        <v>8212.222715211101</v>
      </c>
      <c r="BL98" t="n">
        <v>30591.43215522794</v>
      </c>
      <c r="BM98" t="n">
        <v>34466.31650798908</v>
      </c>
      <c r="BN98" t="n">
        <v>34592.88229783434</v>
      </c>
      <c r="BO98" t="n">
        <v>10803.2075983683</v>
      </c>
      <c r="BP98" t="n">
        <v>0.2715902856220556</v>
      </c>
      <c r="BQ98" t="n">
        <v>0.4839694138571211</v>
      </c>
      <c r="BR98" t="n">
        <v>693.3132261102852</v>
      </c>
      <c r="BS98" t="n">
        <v>5894.829612590916</v>
      </c>
      <c r="BT98" t="n">
        <v>717.665429103154</v>
      </c>
      <c r="BU98" t="n">
        <v>12795.30105081481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202</v>
      </c>
      <c r="C99" t="n">
        <v>71</v>
      </c>
      <c r="D99" t="n">
        <v>938.424545785038</v>
      </c>
      <c r="E99" t="n">
        <v>7.73287104376653</v>
      </c>
      <c r="F99" t="n">
        <v>142.0494395419583</v>
      </c>
      <c r="G99" t="n">
        <v>5743.85268381609</v>
      </c>
      <c r="H99" t="n">
        <v>216914.451181997</v>
      </c>
      <c r="I99" t="n">
        <v>186278.8309595225</v>
      </c>
      <c r="J99" t="n">
        <v>-127.793129959106</v>
      </c>
      <c r="K99" t="n">
        <v>68.65710802017803</v>
      </c>
      <c r="L99" t="n">
        <v>-118.1495942335318</v>
      </c>
      <c r="M99" t="n">
        <v>0.7113569540525945</v>
      </c>
      <c r="N99" t="n">
        <v>36.95393156581023</v>
      </c>
      <c r="O99" t="n">
        <v>1870.623930495009</v>
      </c>
      <c r="P99" t="n">
        <v>0.3686570176901731</v>
      </c>
      <c r="Q99" t="n">
        <v>22.44383392783034</v>
      </c>
      <c r="R99" t="n">
        <v>564.1296996811317</v>
      </c>
      <c r="S99" t="n">
        <v>16.65466127560454</v>
      </c>
      <c r="T99" t="n">
        <v>351.8714088946559</v>
      </c>
      <c r="U99" t="n">
        <v>12049.31633642766</v>
      </c>
      <c r="V99" t="n">
        <v>160.6666666666667</v>
      </c>
      <c r="W99" t="n">
        <v>453.3333333333333</v>
      </c>
      <c r="X99" t="n">
        <v>37.33333333333334</v>
      </c>
      <c r="Y99" t="n">
        <v>0</v>
      </c>
      <c r="Z99" t="n">
        <v>0.1368730268085081</v>
      </c>
      <c r="AA99" t="n">
        <v>2.603881159236626</v>
      </c>
      <c r="AB99" t="n">
        <v>245.060940723346</v>
      </c>
      <c r="AC99" t="n">
        <v>4065.89702409693</v>
      </c>
      <c r="AD99" t="n">
        <v>2445.914189219319</v>
      </c>
      <c r="AE99" t="n">
        <v>1.121954383300872</v>
      </c>
      <c r="AF99" t="n">
        <v>17.10432086662201</v>
      </c>
      <c r="AG99" t="n">
        <v>439.7741869358806</v>
      </c>
      <c r="AH99" t="n">
        <v>32355.82941496892</v>
      </c>
      <c r="AI99" t="n">
        <v>19428.29966284795</v>
      </c>
      <c r="AJ99" t="n">
        <v>-5.087173134486876</v>
      </c>
      <c r="AK99" t="n">
        <v>5.817561845239112</v>
      </c>
      <c r="AL99" t="n">
        <v>62.67840440065927</v>
      </c>
      <c r="AM99" t="n">
        <v>0.3426999363624221</v>
      </c>
      <c r="AN99" t="n">
        <v>14.51009763797992</v>
      </c>
      <c r="AO99" t="n">
        <v>1306.494230813877</v>
      </c>
      <c r="AP99" t="n">
        <v>895744.7989745922</v>
      </c>
      <c r="AQ99" t="n">
        <v>0.186153327049174</v>
      </c>
      <c r="AR99" t="n">
        <v>0.245158357930725</v>
      </c>
      <c r="AS99" t="n">
        <v>0.1185966188009442</v>
      </c>
      <c r="AT99" t="n">
        <v>0.2421599724065668</v>
      </c>
      <c r="AU99" t="n">
        <v>0.2079317238125901</v>
      </c>
      <c r="AV99" t="n">
        <v>5.355701920659871</v>
      </c>
      <c r="AW99" t="n">
        <v>155.6062603901793</v>
      </c>
      <c r="AX99" t="n">
        <v>5865.815194086913</v>
      </c>
      <c r="AY99" t="n">
        <v>162161.7377090992</v>
      </c>
      <c r="AZ99" t="n">
        <v>174063.2209287368</v>
      </c>
      <c r="BA99" t="n">
        <v>38159.21708905783</v>
      </c>
      <c r="BB99" t="n">
        <v>14787.86929651403</v>
      </c>
      <c r="BC99" t="n">
        <v>52947.08638557186</v>
      </c>
      <c r="BD99" t="n">
        <v>0.7113569540525945</v>
      </c>
      <c r="BE99" t="n">
        <v>0.3686570176901731</v>
      </c>
      <c r="BF99" t="n">
        <v>36.95393156581023</v>
      </c>
      <c r="BG99" t="n">
        <v>22.44383392783034</v>
      </c>
      <c r="BH99" t="n">
        <v>1870.623930495009</v>
      </c>
      <c r="BI99" t="n">
        <v>564.1296996811317</v>
      </c>
      <c r="BJ99" t="n">
        <v>15453.0892014439</v>
      </c>
      <c r="BK99" t="n">
        <v>7845.43577468897</v>
      </c>
      <c r="BL99" t="n">
        <v>56776.95853475936</v>
      </c>
      <c r="BM99" t="n">
        <v>34466.31650798908</v>
      </c>
      <c r="BN99" t="n">
        <v>34591.34238485176</v>
      </c>
      <c r="BO99" t="n">
        <v>10426.07416408486</v>
      </c>
      <c r="BP99" t="n">
        <v>0.1465308622805993</v>
      </c>
      <c r="BQ99" t="n">
        <v>2.379705150707482</v>
      </c>
      <c r="BR99" t="n">
        <v>671.3262407852311</v>
      </c>
      <c r="BS99" t="n">
        <v>3179.462501180731</v>
      </c>
      <c r="BT99" t="n">
        <v>3631.41144734331</v>
      </c>
      <c r="BU99" t="n">
        <v>12389.05505570496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202</v>
      </c>
      <c r="C100" t="n">
        <v>71</v>
      </c>
      <c r="D100" t="n">
        <v>938.6153265210527</v>
      </c>
      <c r="E100" t="n">
        <v>7.768679602499763</v>
      </c>
      <c r="F100" t="n">
        <v>141.6773926166312</v>
      </c>
      <c r="G100" t="n">
        <v>5743.891680216198</v>
      </c>
      <c r="H100" t="n">
        <v>216914.4787482008</v>
      </c>
      <c r="I100" t="n">
        <v>186278.9611444009</v>
      </c>
      <c r="J100" t="n">
        <v>-132.3465055202494</v>
      </c>
      <c r="K100" t="n">
        <v>68.65710802017803</v>
      </c>
      <c r="L100" t="n">
        <v>-118.1495942335318</v>
      </c>
      <c r="M100" t="n">
        <v>0.5096827230831569</v>
      </c>
      <c r="N100" t="n">
        <v>45.54116764246127</v>
      </c>
      <c r="O100" t="n">
        <v>1728.747111184957</v>
      </c>
      <c r="P100" t="n">
        <v>0.3725701787724758</v>
      </c>
      <c r="Q100" t="n">
        <v>22.41845325812021</v>
      </c>
      <c r="R100" t="n">
        <v>553.9240270283652</v>
      </c>
      <c r="S100" t="n">
        <v>16.96861236321597</v>
      </c>
      <c r="T100" t="n">
        <v>360.8660040980197</v>
      </c>
      <c r="U100" t="n">
        <v>12201.39882839048</v>
      </c>
      <c r="V100" t="n">
        <v>162.6666666666667</v>
      </c>
      <c r="W100" t="n">
        <v>455.3333333333333</v>
      </c>
      <c r="X100" t="n">
        <v>38</v>
      </c>
      <c r="Y100" t="n">
        <v>0</v>
      </c>
      <c r="Z100" t="n">
        <v>0.1400856953947084</v>
      </c>
      <c r="AA100" t="n">
        <v>2.608231650431834</v>
      </c>
      <c r="AB100" t="n">
        <v>246.6843120123235</v>
      </c>
      <c r="AC100" t="n">
        <v>4065.897401499256</v>
      </c>
      <c r="AD100" t="n">
        <v>2446.016330409865</v>
      </c>
      <c r="AE100" t="n">
        <v>1.123166070672121</v>
      </c>
      <c r="AF100" t="n">
        <v>17.10598800641658</v>
      </c>
      <c r="AG100" t="n">
        <v>440.3822660214922</v>
      </c>
      <c r="AH100" t="n">
        <v>32355.82955633551</v>
      </c>
      <c r="AI100" t="n">
        <v>19428.33792423359</v>
      </c>
      <c r="AJ100" t="n">
        <v>-5.647813532498328</v>
      </c>
      <c r="AK100" t="n">
        <v>8.830208585519634</v>
      </c>
      <c r="AL100" t="n">
        <v>71.30974008699773</v>
      </c>
      <c r="AM100" t="n">
        <v>0.1371125443106819</v>
      </c>
      <c r="AN100" t="n">
        <v>23.12271438434108</v>
      </c>
      <c r="AO100" t="n">
        <v>1174.823084156592</v>
      </c>
      <c r="AP100" t="n">
        <v>895553.4694361774</v>
      </c>
      <c r="AQ100" t="n">
        <v>0.1881640046581236</v>
      </c>
      <c r="AR100" t="n">
        <v>0.2431433450096979</v>
      </c>
      <c r="AS100" t="n">
        <v>0.1185047316018551</v>
      </c>
      <c r="AT100" t="n">
        <v>0.2422110859214666</v>
      </c>
      <c r="AU100" t="n">
        <v>0.2079768328088568</v>
      </c>
      <c r="AV100" t="n">
        <v>5.365719893322923</v>
      </c>
      <c r="AW100" t="n">
        <v>155.6240505502835</v>
      </c>
      <c r="AX100" t="n">
        <v>5866.185624124902</v>
      </c>
      <c r="AY100" t="n">
        <v>162159.4777362086</v>
      </c>
      <c r="AZ100" t="n">
        <v>174059.1813668322</v>
      </c>
      <c r="BA100" t="n">
        <v>38388.56558509992</v>
      </c>
      <c r="BB100" t="n">
        <v>14416.03927680654</v>
      </c>
      <c r="BC100" t="n">
        <v>52804.60486190647</v>
      </c>
      <c r="BD100" t="n">
        <v>0.5096827230831569</v>
      </c>
      <c r="BE100" t="n">
        <v>0.3725701787724758</v>
      </c>
      <c r="BF100" t="n">
        <v>45.54116764246127</v>
      </c>
      <c r="BG100" t="n">
        <v>22.41845325812021</v>
      </c>
      <c r="BH100" t="n">
        <v>1728.747111184957</v>
      </c>
      <c r="BI100" t="n">
        <v>553.9240270283652</v>
      </c>
      <c r="BJ100" t="n">
        <v>11074.21426853974</v>
      </c>
      <c r="BK100" t="n">
        <v>7930.368120763281</v>
      </c>
      <c r="BL100" t="n">
        <v>69975.80445195668</v>
      </c>
      <c r="BM100" t="n">
        <v>34427.3116216819</v>
      </c>
      <c r="BN100" t="n">
        <v>31970.32181131127</v>
      </c>
      <c r="BO100" t="n">
        <v>10237.50744694315</v>
      </c>
      <c r="BP100" t="n">
        <v>0.08400115060987112</v>
      </c>
      <c r="BQ100" t="n">
        <v>3.371310658161158</v>
      </c>
      <c r="BR100" t="n">
        <v>573.938793971786</v>
      </c>
      <c r="BS100" t="n">
        <v>1821.778945475639</v>
      </c>
      <c r="BT100" t="n">
        <v>5155.539605309311</v>
      </c>
      <c r="BU100" t="n">
        <v>10589.89739589084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202</v>
      </c>
      <c r="C101" t="n">
        <v>71</v>
      </c>
      <c r="D101" t="n">
        <v>938.6409513801146</v>
      </c>
      <c r="E101" t="n">
        <v>7.768679602499763</v>
      </c>
      <c r="F101" t="n">
        <v>141.6773926166312</v>
      </c>
      <c r="G101" t="n">
        <v>5745.231184017746</v>
      </c>
      <c r="H101" t="n">
        <v>216914.4925313027</v>
      </c>
      <c r="I101" t="n">
        <v>186278.9611444009</v>
      </c>
      <c r="J101" t="n">
        <v>-133.1117008205697</v>
      </c>
      <c r="K101" t="n">
        <v>68.65710802017803</v>
      </c>
      <c r="L101" t="n">
        <v>-118.1495942335318</v>
      </c>
      <c r="M101" t="n">
        <v>0.5096827230831569</v>
      </c>
      <c r="N101" t="n">
        <v>45.54116764246127</v>
      </c>
      <c r="O101" t="n">
        <v>1651.361002940407</v>
      </c>
      <c r="P101" t="n">
        <v>0.4357343115149654</v>
      </c>
      <c r="Q101" t="n">
        <v>22.40576292326513</v>
      </c>
      <c r="R101" t="n">
        <v>553.9240270283652</v>
      </c>
      <c r="S101" t="n">
        <v>17.03177649595846</v>
      </c>
      <c r="T101" t="n">
        <v>360.8786944328747</v>
      </c>
      <c r="U101" t="n">
        <v>12278.78493663503</v>
      </c>
      <c r="V101" t="n">
        <v>163.6666666666667</v>
      </c>
      <c r="W101" t="n">
        <v>456.6666666666667</v>
      </c>
      <c r="X101" t="n">
        <v>38</v>
      </c>
      <c r="Y101" t="n">
        <v>0</v>
      </c>
      <c r="Z101" t="n">
        <v>0.1400856953947084</v>
      </c>
      <c r="AA101" t="n">
        <v>2.608231650431834</v>
      </c>
      <c r="AB101" t="n">
        <v>247.6151570535956</v>
      </c>
      <c r="AC101" t="n">
        <v>4065.897590200419</v>
      </c>
      <c r="AD101" t="n">
        <v>2446.016900253378</v>
      </c>
      <c r="AE101" t="n">
        <v>1.123166070672121</v>
      </c>
      <c r="AF101" t="n">
        <v>17.10598800641658</v>
      </c>
      <c r="AG101" t="n">
        <v>440.755344980153</v>
      </c>
      <c r="AH101" t="n">
        <v>32355.82962701881</v>
      </c>
      <c r="AI101" t="n">
        <v>19428.33813768324</v>
      </c>
      <c r="AJ101" t="n">
        <v>-5.636253211917082</v>
      </c>
      <c r="AK101" t="n">
        <v>10.55438189122637</v>
      </c>
      <c r="AL101" t="n">
        <v>77.05037382909445</v>
      </c>
      <c r="AM101" t="n">
        <v>0.07394841156819222</v>
      </c>
      <c r="AN101" t="n">
        <v>23.13540471919616</v>
      </c>
      <c r="AO101" t="n">
        <v>1097.436975912042</v>
      </c>
      <c r="AP101" t="n">
        <v>895669.0810542091</v>
      </c>
      <c r="AQ101" t="n">
        <v>0.1883037531985931</v>
      </c>
      <c r="AR101" t="n">
        <v>0.2430910178679015</v>
      </c>
      <c r="AS101" t="n">
        <v>0.1184728521915066</v>
      </c>
      <c r="AT101" t="n">
        <v>0.242179843626109</v>
      </c>
      <c r="AU101" t="n">
        <v>0.2079525331158897</v>
      </c>
      <c r="AV101" t="n">
        <v>5.365711293398779</v>
      </c>
      <c r="AW101" t="n">
        <v>155.6284623467139</v>
      </c>
      <c r="AX101" t="n">
        <v>5868.22781862088</v>
      </c>
      <c r="AY101" t="n">
        <v>162162.5304375585</v>
      </c>
      <c r="AZ101" t="n">
        <v>174062.2641539292</v>
      </c>
      <c r="BA101" t="n">
        <v>38503.23983312098</v>
      </c>
      <c r="BB101" t="n">
        <v>15653.24647252095</v>
      </c>
      <c r="BC101" t="n">
        <v>54156.48630564193</v>
      </c>
      <c r="BD101" t="n">
        <v>0.5096827230831569</v>
      </c>
      <c r="BE101" t="n">
        <v>0.4357343115149654</v>
      </c>
      <c r="BF101" t="n">
        <v>45.54116764246127</v>
      </c>
      <c r="BG101" t="n">
        <v>22.40576292326513</v>
      </c>
      <c r="BH101" t="n">
        <v>1651.361002940407</v>
      </c>
      <c r="BI101" t="n">
        <v>553.9240270283652</v>
      </c>
      <c r="BJ101" t="n">
        <v>11074.21426853974</v>
      </c>
      <c r="BK101" t="n">
        <v>9301.738224645387</v>
      </c>
      <c r="BL101" t="n">
        <v>69975.80445195668</v>
      </c>
      <c r="BM101" t="n">
        <v>34407.80917852831</v>
      </c>
      <c r="BN101" t="n">
        <v>30540.74382597114</v>
      </c>
      <c r="BO101" t="n">
        <v>10237.50744694315</v>
      </c>
      <c r="BP101" t="n">
        <v>0.08400115060987112</v>
      </c>
      <c r="BQ101" t="n">
        <v>3.371310658161158</v>
      </c>
      <c r="BR101" t="n">
        <v>526.9530666229836</v>
      </c>
      <c r="BS101" t="n">
        <v>1821.778945475639</v>
      </c>
      <c r="BT101" t="n">
        <v>5155.539605309311</v>
      </c>
      <c r="BU101" t="n">
        <v>9721.914238509804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202</v>
      </c>
      <c r="C102" t="n">
        <v>71</v>
      </c>
      <c r="D102" t="n">
        <v>938.6409513801146</v>
      </c>
      <c r="E102" t="n">
        <v>7.768679602499763</v>
      </c>
      <c r="F102" t="n">
        <v>141.6773926166312</v>
      </c>
      <c r="G102" t="n">
        <v>5745.231073997256</v>
      </c>
      <c r="H102" t="n">
        <v>216914.4925313027</v>
      </c>
      <c r="I102" t="n">
        <v>186278.9611444009</v>
      </c>
      <c r="J102" t="n">
        <v>-133.1067966040996</v>
      </c>
      <c r="K102" t="n">
        <v>68.65710802017803</v>
      </c>
      <c r="L102" t="n">
        <v>-118.1495942335318</v>
      </c>
      <c r="M102" t="n">
        <v>0.5096827230831569</v>
      </c>
      <c r="N102" t="n">
        <v>45.54116764246127</v>
      </c>
      <c r="O102" t="n">
        <v>1648.126735683204</v>
      </c>
      <c r="P102" t="n">
        <v>0.4642264871676636</v>
      </c>
      <c r="Q102" t="n">
        <v>22.40576292326513</v>
      </c>
      <c r="R102" t="n">
        <v>553.9240270283652</v>
      </c>
      <c r="S102" t="n">
        <v>17.06026867161116</v>
      </c>
      <c r="T102" t="n">
        <v>360.8786944328747</v>
      </c>
      <c r="U102" t="n">
        <v>12282.01920389224</v>
      </c>
      <c r="V102" t="n">
        <v>164</v>
      </c>
      <c r="W102" t="n">
        <v>457</v>
      </c>
      <c r="X102" t="n">
        <v>38</v>
      </c>
      <c r="Y102" t="n">
        <v>0</v>
      </c>
      <c r="Z102" t="n">
        <v>0.1400856953947084</v>
      </c>
      <c r="AA102" t="n">
        <v>2.608231650431834</v>
      </c>
      <c r="AB102" t="n">
        <v>247.6553580063043</v>
      </c>
      <c r="AC102" t="n">
        <v>4065.897590200419</v>
      </c>
      <c r="AD102" t="n">
        <v>2446.017185175135</v>
      </c>
      <c r="AE102" t="n">
        <v>1.123166070672121</v>
      </c>
      <c r="AF102" t="n">
        <v>17.10598800641658</v>
      </c>
      <c r="AG102" t="n">
        <v>440.7704032884635</v>
      </c>
      <c r="AH102" t="n">
        <v>32355.82962701881</v>
      </c>
      <c r="AI102" t="n">
        <v>19428.33824440806</v>
      </c>
      <c r="AJ102" t="n">
        <v>-5.322880907533862</v>
      </c>
      <c r="AK102" t="n">
        <v>21.05140131853349</v>
      </c>
      <c r="AL102" t="n">
        <v>96.52878816071937</v>
      </c>
      <c r="AM102" t="n">
        <v>0.04545623591549403</v>
      </c>
      <c r="AN102" t="n">
        <v>23.13540471919616</v>
      </c>
      <c r="AO102" t="n">
        <v>1094.202708654839</v>
      </c>
      <c r="AP102" t="n">
        <v>895667.1553655751</v>
      </c>
      <c r="AQ102" t="n">
        <v>0.1883160735294458</v>
      </c>
      <c r="AR102" t="n">
        <v>0.2430923314189971</v>
      </c>
      <c r="AS102" t="n">
        <v>0.1184543021765003</v>
      </c>
      <c r="AT102" t="n">
        <v>0.2421831687818635</v>
      </c>
      <c r="AU102" t="n">
        <v>0.2079541240931932</v>
      </c>
      <c r="AV102" t="n">
        <v>5.365707568749546</v>
      </c>
      <c r="AW102" t="n">
        <v>155.6291142118084</v>
      </c>
      <c r="AX102" t="n">
        <v>5868.446139550782</v>
      </c>
      <c r="AY102" t="n">
        <v>162163.223671142</v>
      </c>
      <c r="AZ102" t="n">
        <v>174062.7726425751</v>
      </c>
      <c r="BA102" t="n">
        <v>38503.23983312098</v>
      </c>
      <c r="BB102" t="n">
        <v>16271.85007037816</v>
      </c>
      <c r="BC102" t="n">
        <v>54775.08990349914</v>
      </c>
      <c r="BD102" t="n">
        <v>0.5096827230831569</v>
      </c>
      <c r="BE102" t="n">
        <v>0.4642264871676636</v>
      </c>
      <c r="BF102" t="n">
        <v>45.54116764246127</v>
      </c>
      <c r="BG102" t="n">
        <v>22.40576292326513</v>
      </c>
      <c r="BH102" t="n">
        <v>1648.126735683204</v>
      </c>
      <c r="BI102" t="n">
        <v>553.9240270283652</v>
      </c>
      <c r="BJ102" t="n">
        <v>11074.21426853974</v>
      </c>
      <c r="BK102" t="n">
        <v>9920.341822502596</v>
      </c>
      <c r="BL102" t="n">
        <v>69975.80445195668</v>
      </c>
      <c r="BM102" t="n">
        <v>34407.80917852831</v>
      </c>
      <c r="BN102" t="n">
        <v>30481.01748756338</v>
      </c>
      <c r="BO102" t="n">
        <v>10237.50744694315</v>
      </c>
      <c r="BP102" t="n">
        <v>0.08400115060987112</v>
      </c>
      <c r="BQ102" t="n">
        <v>3.371310658161158</v>
      </c>
      <c r="BR102" t="n">
        <v>525.0586914863119</v>
      </c>
      <c r="BS102" t="n">
        <v>1821.778945475639</v>
      </c>
      <c r="BT102" t="n">
        <v>5155.539605309311</v>
      </c>
      <c r="BU102" t="n">
        <v>9686.931325384083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202</v>
      </c>
      <c r="C103" t="n">
        <v>71</v>
      </c>
      <c r="D103" t="n">
        <v>938.6409513801146</v>
      </c>
      <c r="E103" t="n">
        <v>7.768679602499763</v>
      </c>
      <c r="F103" t="n">
        <v>141.6773926166312</v>
      </c>
      <c r="G103" t="n">
        <v>5745.231073997256</v>
      </c>
      <c r="H103" t="n">
        <v>216914.4925313027</v>
      </c>
      <c r="I103" t="n">
        <v>186278.9611444009</v>
      </c>
      <c r="J103" t="n">
        <v>-133.1067966040996</v>
      </c>
      <c r="K103" t="n">
        <v>68.65710802017803</v>
      </c>
      <c r="L103" t="n">
        <v>-118.1495942335318</v>
      </c>
      <c r="M103" t="n">
        <v>0.5096827230831569</v>
      </c>
      <c r="N103" t="n">
        <v>45.54116764246127</v>
      </c>
      <c r="O103" t="n">
        <v>1648.126735683204</v>
      </c>
      <c r="P103" t="n">
        <v>0.4642264871676636</v>
      </c>
      <c r="Q103" t="n">
        <v>27.07278441201026</v>
      </c>
      <c r="R103" t="n">
        <v>553.9240270283652</v>
      </c>
      <c r="S103" t="n">
        <v>17.06026867161116</v>
      </c>
      <c r="T103" t="n">
        <v>365.54571592162</v>
      </c>
      <c r="U103" t="n">
        <v>12282.01920389224</v>
      </c>
      <c r="V103" t="n">
        <v>164</v>
      </c>
      <c r="W103" t="n">
        <v>457.6666666666667</v>
      </c>
      <c r="X103" t="n">
        <v>38</v>
      </c>
      <c r="Y103" t="n">
        <v>0</v>
      </c>
      <c r="Z103" t="n">
        <v>0.1400856953947084</v>
      </c>
      <c r="AA103" t="n">
        <v>2.608231650431834</v>
      </c>
      <c r="AB103" t="n">
        <v>247.6553580063043</v>
      </c>
      <c r="AC103" t="n">
        <v>4065.897590200419</v>
      </c>
      <c r="AD103" t="n">
        <v>2446.018482766427</v>
      </c>
      <c r="AE103" t="n">
        <v>1.123166070672121</v>
      </c>
      <c r="AF103" t="n">
        <v>17.10598800641658</v>
      </c>
      <c r="AG103" t="n">
        <v>440.7704032884635</v>
      </c>
      <c r="AH103" t="n">
        <v>32355.82962701881</v>
      </c>
      <c r="AI103" t="n">
        <v>19428.3387304545</v>
      </c>
      <c r="AJ103" t="n">
        <v>-5.230783543153399</v>
      </c>
      <c r="AK103" t="n">
        <v>23.4954136740131</v>
      </c>
      <c r="AL103" t="n">
        <v>101.1273501162742</v>
      </c>
      <c r="AM103" t="n">
        <v>0.04545623591549403</v>
      </c>
      <c r="AN103" t="n">
        <v>18.46838323045102</v>
      </c>
      <c r="AO103" t="n">
        <v>1094.202708654839</v>
      </c>
      <c r="AP103" t="n">
        <v>895343.6105657167</v>
      </c>
      <c r="AQ103" t="n">
        <v>0.1882772316984835</v>
      </c>
      <c r="AR103" t="n">
        <v>0.2430720867328398</v>
      </c>
      <c r="AS103" t="n">
        <v>0.1183490701572622</v>
      </c>
      <c r="AT103" t="n">
        <v>0.2422695148583434</v>
      </c>
      <c r="AU103" t="n">
        <v>0.2080320965530712</v>
      </c>
      <c r="AV103" t="n">
        <v>5.365800158852442</v>
      </c>
      <c r="AW103" t="n">
        <v>155.6336540081202</v>
      </c>
      <c r="AX103" t="n">
        <v>5869.085366669094</v>
      </c>
      <c r="AY103" t="n">
        <v>162162.0683590112</v>
      </c>
      <c r="AZ103" t="n">
        <v>174060.2957830659</v>
      </c>
      <c r="BA103" t="n">
        <v>38503.23983312098</v>
      </c>
      <c r="BB103" t="n">
        <v>23441.79518353731</v>
      </c>
      <c r="BC103" t="n">
        <v>61945.03501665828</v>
      </c>
      <c r="BD103" t="n">
        <v>0.5096827230831569</v>
      </c>
      <c r="BE103" t="n">
        <v>0.4642264871676636</v>
      </c>
      <c r="BF103" t="n">
        <v>45.54116764246127</v>
      </c>
      <c r="BG103" t="n">
        <v>27.07278441201026</v>
      </c>
      <c r="BH103" t="n">
        <v>1648.126735683204</v>
      </c>
      <c r="BI103" t="n">
        <v>553.9240270283652</v>
      </c>
      <c r="BJ103" t="n">
        <v>11074.21426853974</v>
      </c>
      <c r="BK103" t="n">
        <v>9920.341822502596</v>
      </c>
      <c r="BL103" t="n">
        <v>69975.80445195668</v>
      </c>
      <c r="BM103" t="n">
        <v>41577.75429168745</v>
      </c>
      <c r="BN103" t="n">
        <v>30481.01748756338</v>
      </c>
      <c r="BO103" t="n">
        <v>10237.50744694315</v>
      </c>
      <c r="BP103" t="n">
        <v>0.08400115060987112</v>
      </c>
      <c r="BQ103" t="n">
        <v>3.371310658161158</v>
      </c>
      <c r="BR103" t="n">
        <v>525.0586914863119</v>
      </c>
      <c r="BS103" t="n">
        <v>1821.778945475639</v>
      </c>
      <c r="BT103" t="n">
        <v>5155.539605309311</v>
      </c>
      <c r="BU103" t="n">
        <v>9686.931325384083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202</v>
      </c>
      <c r="C104" t="n">
        <v>71</v>
      </c>
      <c r="D104" t="n">
        <v>938.6409513801146</v>
      </c>
      <c r="E104" t="n">
        <v>7.768679602499763</v>
      </c>
      <c r="F104" t="n">
        <v>141.6848163003148</v>
      </c>
      <c r="G104" t="n">
        <v>5745.231073997256</v>
      </c>
      <c r="H104" t="n">
        <v>216914.4925313027</v>
      </c>
      <c r="I104" t="n">
        <v>186278.9611444009</v>
      </c>
      <c r="J104" t="n">
        <v>-146.0005513238349</v>
      </c>
      <c r="K104" t="n">
        <v>68.65710802017803</v>
      </c>
      <c r="L104" t="n">
        <v>-118.1495942335318</v>
      </c>
      <c r="M104" t="n">
        <v>0.5096827230831569</v>
      </c>
      <c r="N104" t="n">
        <v>28.3666954891592</v>
      </c>
      <c r="O104" t="n">
        <v>1648.126735683204</v>
      </c>
      <c r="P104" t="n">
        <v>0.4642264871676636</v>
      </c>
      <c r="Q104" t="n">
        <v>29.40629515638283</v>
      </c>
      <c r="R104" t="n">
        <v>553.9240270283652</v>
      </c>
      <c r="S104" t="n">
        <v>17.06026867161116</v>
      </c>
      <c r="T104" t="n">
        <v>385.0536988192946</v>
      </c>
      <c r="U104" t="n">
        <v>12282.01920389224</v>
      </c>
      <c r="V104" t="n">
        <v>164.6666666666667</v>
      </c>
      <c r="W104" t="n">
        <v>458</v>
      </c>
      <c r="X104" t="n">
        <v>38</v>
      </c>
      <c r="Y104" t="n">
        <v>0</v>
      </c>
      <c r="Z104" t="n">
        <v>0.1400856953947084</v>
      </c>
      <c r="AA104" t="n">
        <v>2.782372469702987</v>
      </c>
      <c r="AB104" t="n">
        <v>247.6553580063043</v>
      </c>
      <c r="AC104" t="n">
        <v>4065.897590200419</v>
      </c>
      <c r="AD104" t="n">
        <v>2446.019131562072</v>
      </c>
      <c r="AE104" t="n">
        <v>1.123166070672121</v>
      </c>
      <c r="AF104" t="n">
        <v>17.17121696168579</v>
      </c>
      <c r="AG104" t="n">
        <v>440.7704032884635</v>
      </c>
      <c r="AH104" t="n">
        <v>32355.82962701881</v>
      </c>
      <c r="AI104" t="n">
        <v>19428.33897347771</v>
      </c>
      <c r="AJ104" t="n">
        <v>-5.212876816618444</v>
      </c>
      <c r="AK104" t="n">
        <v>9.404902156372328</v>
      </c>
      <c r="AL104" t="n">
        <v>102.3412841326514</v>
      </c>
      <c r="AM104" t="n">
        <v>0.04545623591549403</v>
      </c>
      <c r="AN104" t="n">
        <v>-1.039599667223608</v>
      </c>
      <c r="AO104" t="n">
        <v>1094.202708654839</v>
      </c>
      <c r="AP104" t="n">
        <v>895422.6974088285</v>
      </c>
      <c r="AQ104" t="n">
        <v>0.1882876766980459</v>
      </c>
      <c r="AR104" t="n">
        <v>0.24307958566026</v>
      </c>
      <c r="AS104" t="n">
        <v>0.1183721813775257</v>
      </c>
      <c r="AT104" t="n">
        <v>0.2422481506879479</v>
      </c>
      <c r="AU104" t="n">
        <v>0.2080124055762203</v>
      </c>
      <c r="AV104" t="n">
        <v>5.365774917986816</v>
      </c>
      <c r="AW104" t="n">
        <v>155.6323627019891</v>
      </c>
      <c r="AX104" t="n">
        <v>5868.943049578426</v>
      </c>
      <c r="AY104" t="n">
        <v>162162.3703016808</v>
      </c>
      <c r="AZ104" t="n">
        <v>174060.9511545568</v>
      </c>
      <c r="BA104" t="n">
        <v>38503.23983312098</v>
      </c>
      <c r="BB104" t="n">
        <v>27026.76774011688</v>
      </c>
      <c r="BC104" t="n">
        <v>65530.00757323785</v>
      </c>
      <c r="BD104" t="n">
        <v>0.5096827230831569</v>
      </c>
      <c r="BE104" t="n">
        <v>0.4642264871676636</v>
      </c>
      <c r="BF104" t="n">
        <v>28.3666954891592</v>
      </c>
      <c r="BG104" t="n">
        <v>29.40629515638283</v>
      </c>
      <c r="BH104" t="n">
        <v>1648.126735683204</v>
      </c>
      <c r="BI104" t="n">
        <v>553.9240270283652</v>
      </c>
      <c r="BJ104" t="n">
        <v>11074.21426853974</v>
      </c>
      <c r="BK104" t="n">
        <v>9920.341822502596</v>
      </c>
      <c r="BL104" t="n">
        <v>43591.00637228179</v>
      </c>
      <c r="BM104" t="n">
        <v>45162.72684826703</v>
      </c>
      <c r="BN104" t="n">
        <v>30481.01748756338</v>
      </c>
      <c r="BO104" t="n">
        <v>10237.50744694315</v>
      </c>
      <c r="BP104" t="n">
        <v>0.08400115060987112</v>
      </c>
      <c r="BQ104" t="n">
        <v>1.388099643253805</v>
      </c>
      <c r="BR104" t="n">
        <v>525.0586914863119</v>
      </c>
      <c r="BS104" t="n">
        <v>1821.778945475639</v>
      </c>
      <c r="BT104" t="n">
        <v>2108.772187327443</v>
      </c>
      <c r="BU104" t="n">
        <v>9686.931325384083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202</v>
      </c>
      <c r="C105" t="n">
        <v>71</v>
      </c>
      <c r="D105" t="n">
        <v>938.9901765344011</v>
      </c>
      <c r="E105" t="n">
        <v>7.768679602499763</v>
      </c>
      <c r="F105" t="n">
        <v>141.8232496496008</v>
      </c>
      <c r="G105" t="n">
        <v>5752.121458792869</v>
      </c>
      <c r="H105" t="n">
        <v>216914.6560792912</v>
      </c>
      <c r="I105" t="n">
        <v>186278.9611444009</v>
      </c>
      <c r="J105" t="n">
        <v>-152.6109764251991</v>
      </c>
      <c r="K105" t="n">
        <v>68.65710802017803</v>
      </c>
      <c r="L105" t="n">
        <v>-118.1495942335318</v>
      </c>
      <c r="M105" t="n">
        <v>0.5096827230831569</v>
      </c>
      <c r="N105" t="n">
        <v>19.77945941250817</v>
      </c>
      <c r="O105" t="n">
        <v>1648.126735683204</v>
      </c>
      <c r="P105" t="n">
        <v>0.4642264871676636</v>
      </c>
      <c r="Q105" t="n">
        <v>29.34041489797534</v>
      </c>
      <c r="R105" t="n">
        <v>553.9240270283652</v>
      </c>
      <c r="S105" t="n">
        <v>17.06026867161116</v>
      </c>
      <c r="T105" t="n">
        <v>393.7894961635934</v>
      </c>
      <c r="U105" t="n">
        <v>12288.90894845933</v>
      </c>
      <c r="V105" t="n">
        <v>165</v>
      </c>
      <c r="W105" t="n">
        <v>458.6666666666667</v>
      </c>
      <c r="X105" t="n">
        <v>38.66666666666666</v>
      </c>
      <c r="Y105" t="n">
        <v>0</v>
      </c>
      <c r="Z105" t="n">
        <v>0.1400856953947084</v>
      </c>
      <c r="AA105" t="n">
        <v>2.87136670594867</v>
      </c>
      <c r="AB105" t="n">
        <v>247.6559982348213</v>
      </c>
      <c r="AC105" t="n">
        <v>4065.898249003003</v>
      </c>
      <c r="AD105" t="n">
        <v>2446.019131562072</v>
      </c>
      <c r="AE105" t="n">
        <v>1.123166070672121</v>
      </c>
      <c r="AF105" t="n">
        <v>17.2054064253494</v>
      </c>
      <c r="AG105" t="n">
        <v>440.7706430848834</v>
      </c>
      <c r="AH105" t="n">
        <v>32355.82987377211</v>
      </c>
      <c r="AI105" t="n">
        <v>19428.33897347771</v>
      </c>
      <c r="AJ105" t="n">
        <v>-5.099223710909751</v>
      </c>
      <c r="AK105" t="n">
        <v>0.9445862703269677</v>
      </c>
      <c r="AL105" t="n">
        <v>112.6575184534078</v>
      </c>
      <c r="AM105" t="n">
        <v>0.04545623591549403</v>
      </c>
      <c r="AN105" t="n">
        <v>-9.560955485467149</v>
      </c>
      <c r="AO105" t="n">
        <v>1094.202708654839</v>
      </c>
      <c r="AP105" t="n">
        <v>895392.2244392782</v>
      </c>
      <c r="AQ105" t="n">
        <v>0.1882754202827872</v>
      </c>
      <c r="AR105" t="n">
        <v>0.2431037997348549</v>
      </c>
      <c r="AS105" t="n">
        <v>0.1183487494440911</v>
      </c>
      <c r="AT105" t="n">
        <v>0.2422542099898369</v>
      </c>
      <c r="AU105" t="n">
        <v>0.20801782054843</v>
      </c>
      <c r="AV105" t="n">
        <v>5.365011063578518</v>
      </c>
      <c r="AW105" t="n">
        <v>155.9506097716667</v>
      </c>
      <c r="AX105" t="n">
        <v>5868.047286897313</v>
      </c>
      <c r="AY105" t="n">
        <v>162138.6754507546</v>
      </c>
      <c r="AZ105" t="n">
        <v>174034.1173358189</v>
      </c>
      <c r="BA105" t="n">
        <v>38402.21295095502</v>
      </c>
      <c r="BB105" t="n">
        <v>27026.76774011688</v>
      </c>
      <c r="BC105" t="n">
        <v>65428.9806910719</v>
      </c>
      <c r="BD105" t="n">
        <v>0.5096827230831569</v>
      </c>
      <c r="BE105" t="n">
        <v>0.4642264871676636</v>
      </c>
      <c r="BF105" t="n">
        <v>19.77945941250817</v>
      </c>
      <c r="BG105" t="n">
        <v>29.34041489797534</v>
      </c>
      <c r="BH105" t="n">
        <v>1648.126735683204</v>
      </c>
      <c r="BI105" t="n">
        <v>553.9240270283652</v>
      </c>
      <c r="BJ105" t="n">
        <v>11074.21426853974</v>
      </c>
      <c r="BK105" t="n">
        <v>9920.341822502596</v>
      </c>
      <c r="BL105" t="n">
        <v>30398.60733244433</v>
      </c>
      <c r="BM105" t="n">
        <v>45061.53641835958</v>
      </c>
      <c r="BN105" t="n">
        <v>30481.01748756338</v>
      </c>
      <c r="BO105" t="n">
        <v>10237.50744694315</v>
      </c>
      <c r="BP105" t="n">
        <v>0.08400115060987112</v>
      </c>
      <c r="BQ105" t="n">
        <v>0.3964941358001286</v>
      </c>
      <c r="BR105" t="n">
        <v>525.0586914863119</v>
      </c>
      <c r="BS105" t="n">
        <v>1821.778945475639</v>
      </c>
      <c r="BT105" t="n">
        <v>585.3884783365083</v>
      </c>
      <c r="BU105" t="n">
        <v>9686.931325384083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202</v>
      </c>
      <c r="C106" t="n">
        <v>71</v>
      </c>
      <c r="D106" t="n">
        <v>938.9901765344011</v>
      </c>
      <c r="E106" t="n">
        <v>7.768679602499763</v>
      </c>
      <c r="F106" t="n">
        <v>141.4483429010858</v>
      </c>
      <c r="G106" t="n">
        <v>5783.384025378177</v>
      </c>
      <c r="H106" t="n">
        <v>216914.7378532854</v>
      </c>
      <c r="I106" t="n">
        <v>186278.9611444009</v>
      </c>
      <c r="J106" t="n">
        <v>-152.6927502959473</v>
      </c>
      <c r="K106" t="n">
        <v>68.65710802017803</v>
      </c>
      <c r="L106" t="n">
        <v>-118.1495942335318</v>
      </c>
      <c r="M106" t="n">
        <v>0.5096827230831569</v>
      </c>
      <c r="N106" t="n">
        <v>19.77945941250817</v>
      </c>
      <c r="O106" t="n">
        <v>1648.126735683204</v>
      </c>
      <c r="P106" t="n">
        <v>0.4642264871676636</v>
      </c>
      <c r="Q106" t="n">
        <v>29.30747476877159</v>
      </c>
      <c r="R106" t="n">
        <v>553.9240270283652</v>
      </c>
      <c r="S106" t="n">
        <v>17.06026867161116</v>
      </c>
      <c r="T106" t="n">
        <v>394.1981798593849</v>
      </c>
      <c r="U106" t="n">
        <v>12320.17055369541</v>
      </c>
      <c r="V106" t="n">
        <v>165</v>
      </c>
      <c r="W106" t="n">
        <v>459</v>
      </c>
      <c r="X106" t="n">
        <v>39.66666666666666</v>
      </c>
      <c r="Y106" t="n">
        <v>0</v>
      </c>
      <c r="Z106" t="n">
        <v>0.1400856953947084</v>
      </c>
      <c r="AA106" t="n">
        <v>2.872203524021335</v>
      </c>
      <c r="AB106" t="n">
        <v>247.65695958405</v>
      </c>
      <c r="AC106" t="n">
        <v>4065.898578404295</v>
      </c>
      <c r="AD106" t="n">
        <v>2446.019131562072</v>
      </c>
      <c r="AE106" t="n">
        <v>1.123166070672121</v>
      </c>
      <c r="AF106" t="n">
        <v>17.20571985402776</v>
      </c>
      <c r="AG106" t="n">
        <v>440.7710031564785</v>
      </c>
      <c r="AH106" t="n">
        <v>32355.82999714876</v>
      </c>
      <c r="AI106" t="n">
        <v>19428.33897347771</v>
      </c>
      <c r="AJ106" t="n">
        <v>-5.584769237290186</v>
      </c>
      <c r="AK106" t="n">
        <v>10.84694520215081</v>
      </c>
      <c r="AL106" t="n">
        <v>78.30370772459645</v>
      </c>
      <c r="AM106" t="n">
        <v>0.04545623591549403</v>
      </c>
      <c r="AN106" t="n">
        <v>-9.528015356263403</v>
      </c>
      <c r="AO106" t="n">
        <v>1094.202708654839</v>
      </c>
      <c r="AP106" t="n">
        <v>895595.099951008</v>
      </c>
      <c r="AQ106" t="n">
        <v>0.1882095688310424</v>
      </c>
      <c r="AR106" t="n">
        <v>0.2431611073458824</v>
      </c>
      <c r="AS106" t="n">
        <v>0.1184576667089476</v>
      </c>
      <c r="AT106" t="n">
        <v>0.2422014259835691</v>
      </c>
      <c r="AU106" t="n">
        <v>0.2079702311305585</v>
      </c>
      <c r="AV106" t="n">
        <v>5.364726950972258</v>
      </c>
      <c r="AW106" t="n">
        <v>155.9330191948622</v>
      </c>
      <c r="AX106" t="n">
        <v>5868.227698939376</v>
      </c>
      <c r="AY106" t="n">
        <v>162131.9928372334</v>
      </c>
      <c r="AZ106" t="n">
        <v>174029.031914752</v>
      </c>
      <c r="BA106" t="n">
        <v>38351.69950987205</v>
      </c>
      <c r="BB106" t="n">
        <v>27026.76774011688</v>
      </c>
      <c r="BC106" t="n">
        <v>65378.46724998893</v>
      </c>
      <c r="BD106" t="n">
        <v>0.5096827230831569</v>
      </c>
      <c r="BE106" t="n">
        <v>0.4642264871676636</v>
      </c>
      <c r="BF106" t="n">
        <v>19.77945941250817</v>
      </c>
      <c r="BG106" t="n">
        <v>29.30747476877159</v>
      </c>
      <c r="BH106" t="n">
        <v>1648.126735683204</v>
      </c>
      <c r="BI106" t="n">
        <v>553.9240270283652</v>
      </c>
      <c r="BJ106" t="n">
        <v>11074.21426853974</v>
      </c>
      <c r="BK106" t="n">
        <v>9920.341822502596</v>
      </c>
      <c r="BL106" t="n">
        <v>30398.60733244433</v>
      </c>
      <c r="BM106" t="n">
        <v>45010.94120340586</v>
      </c>
      <c r="BN106" t="n">
        <v>30481.01748756338</v>
      </c>
      <c r="BO106" t="n">
        <v>10237.50744694315</v>
      </c>
      <c r="BP106" t="n">
        <v>0.08400115060987112</v>
      </c>
      <c r="BQ106" t="n">
        <v>0.3964941358001286</v>
      </c>
      <c r="BR106" t="n">
        <v>525.0586914863119</v>
      </c>
      <c r="BS106" t="n">
        <v>1821.778945475639</v>
      </c>
      <c r="BT106" t="n">
        <v>585.3884783365083</v>
      </c>
      <c r="BU106" t="n">
        <v>9686.931325384083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202</v>
      </c>
      <c r="C107" t="n">
        <v>71</v>
      </c>
      <c r="D107" t="n">
        <v>938.9901765344011</v>
      </c>
      <c r="E107" t="n">
        <v>7.815740139796123</v>
      </c>
      <c r="F107" t="n">
        <v>140.6265415700521</v>
      </c>
      <c r="G107" t="n">
        <v>5797.292712471931</v>
      </c>
      <c r="H107" t="n">
        <v>216914.7378532854</v>
      </c>
      <c r="I107" t="n">
        <v>186278.9611444009</v>
      </c>
      <c r="J107" t="n">
        <v>-152.6927502959473</v>
      </c>
      <c r="K107" t="n">
        <v>68.65710802017803</v>
      </c>
      <c r="L107" t="n">
        <v>-118.1495942335318</v>
      </c>
      <c r="M107" t="n">
        <v>0.5096827230831569</v>
      </c>
      <c r="N107" t="n">
        <v>19.77945941250817</v>
      </c>
      <c r="O107" t="n">
        <v>1648.126735683204</v>
      </c>
      <c r="P107" t="n">
        <v>0.4642264871676636</v>
      </c>
      <c r="Q107" t="n">
        <v>29.30747476877159</v>
      </c>
      <c r="R107" t="n">
        <v>553.9240270283652</v>
      </c>
      <c r="S107" t="n">
        <v>17.10668812299512</v>
      </c>
      <c r="T107" t="n">
        <v>395.0210606440096</v>
      </c>
      <c r="U107" t="n">
        <v>12334.07892017168</v>
      </c>
      <c r="V107" t="n">
        <v>165</v>
      </c>
      <c r="W107" t="n">
        <v>459</v>
      </c>
      <c r="X107" t="n">
        <v>40.66666666666666</v>
      </c>
      <c r="Y107" t="n">
        <v>0</v>
      </c>
      <c r="Z107" t="n">
        <v>0.140726781307105</v>
      </c>
      <c r="AA107" t="n">
        <v>2.873282977612368</v>
      </c>
      <c r="AB107" t="n">
        <v>247.6572802015351</v>
      </c>
      <c r="AC107" t="n">
        <v>4065.898578404295</v>
      </c>
      <c r="AD107" t="n">
        <v>2446.019131562072</v>
      </c>
      <c r="AE107" t="n">
        <v>1.123406188227894</v>
      </c>
      <c r="AF107" t="n">
        <v>17.20612416139567</v>
      </c>
      <c r="AG107" t="n">
        <v>440.771123243171</v>
      </c>
      <c r="AH107" t="n">
        <v>32355.82999714876</v>
      </c>
      <c r="AI107" t="n">
        <v>19428.33897347771</v>
      </c>
      <c r="AJ107" t="n">
        <v>-5.73772663801018</v>
      </c>
      <c r="AK107" t="n">
        <v>12.22637172416701</v>
      </c>
      <c r="AL107" t="n">
        <v>69.74338790586953</v>
      </c>
      <c r="AM107" t="n">
        <v>0.04545623591549403</v>
      </c>
      <c r="AN107" t="n">
        <v>-9.528015356263403</v>
      </c>
      <c r="AO107" t="n">
        <v>1094.202708654839</v>
      </c>
      <c r="AP107" t="n">
        <v>896281.4407366771</v>
      </c>
      <c r="AQ107" t="n">
        <v>0.1882159138489753</v>
      </c>
      <c r="AR107" t="n">
        <v>0.2423887806997707</v>
      </c>
      <c r="AS107" t="n">
        <v>0.1195685093296425</v>
      </c>
      <c r="AT107" t="n">
        <v>0.2420159251929034</v>
      </c>
      <c r="AU107" t="n">
        <v>0.2078108709287082</v>
      </c>
      <c r="AV107" t="n">
        <v>5.36452748491011</v>
      </c>
      <c r="AW107" t="n">
        <v>155.9165679554695</v>
      </c>
      <c r="AX107" t="n">
        <v>5866.566184995608</v>
      </c>
      <c r="AY107" t="n">
        <v>162130.8846135103</v>
      </c>
      <c r="AZ107" t="n">
        <v>174030.0085264595</v>
      </c>
      <c r="BA107" t="n">
        <v>38351.69950987205</v>
      </c>
      <c r="BB107" t="n">
        <v>27026.76774011688</v>
      </c>
      <c r="BC107" t="n">
        <v>65378.46724998893</v>
      </c>
      <c r="BD107" t="n">
        <v>0.5096827230831569</v>
      </c>
      <c r="BE107" t="n">
        <v>0.4642264871676636</v>
      </c>
      <c r="BF107" t="n">
        <v>19.77945941250817</v>
      </c>
      <c r="BG107" t="n">
        <v>29.30747476877159</v>
      </c>
      <c r="BH107" t="n">
        <v>1648.126735683204</v>
      </c>
      <c r="BI107" t="n">
        <v>553.9240270283652</v>
      </c>
      <c r="BJ107" t="n">
        <v>11074.21426853974</v>
      </c>
      <c r="BK107" t="n">
        <v>9920.341822502596</v>
      </c>
      <c r="BL107" t="n">
        <v>30398.60733244433</v>
      </c>
      <c r="BM107" t="n">
        <v>45010.94120340586</v>
      </c>
      <c r="BN107" t="n">
        <v>30481.01748756338</v>
      </c>
      <c r="BO107" t="n">
        <v>10237.50744694315</v>
      </c>
      <c r="BP107" t="n">
        <v>0.08400115060987112</v>
      </c>
      <c r="BQ107" t="n">
        <v>0.3964941358001286</v>
      </c>
      <c r="BR107" t="n">
        <v>525.0586914863119</v>
      </c>
      <c r="BS107" t="n">
        <v>1821.778945475639</v>
      </c>
      <c r="BT107" t="n">
        <v>585.3884783365083</v>
      </c>
      <c r="BU107" t="n">
        <v>9686.931325384083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202</v>
      </c>
      <c r="C108" t="n">
        <v>71</v>
      </c>
      <c r="D108" t="n">
        <v>938.9994091126551</v>
      </c>
      <c r="E108" t="n">
        <v>7.839676228773431</v>
      </c>
      <c r="F108" t="n">
        <v>140.2991021832244</v>
      </c>
      <c r="G108" t="n">
        <v>5797.292712471931</v>
      </c>
      <c r="H108" t="n">
        <v>216914.7378532854</v>
      </c>
      <c r="I108" t="n">
        <v>186279.247667395</v>
      </c>
      <c r="J108" t="n">
        <v>-152.9792391221353</v>
      </c>
      <c r="K108" t="n">
        <v>68.65710802017803</v>
      </c>
      <c r="L108" t="n">
        <v>-118.1495942335318</v>
      </c>
      <c r="M108" t="n">
        <v>0.5096827230831569</v>
      </c>
      <c r="N108" t="n">
        <v>19.77945941250817</v>
      </c>
      <c r="O108" t="n">
        <v>1648.126735683204</v>
      </c>
      <c r="P108" t="n">
        <v>0.4072421358622673</v>
      </c>
      <c r="Q108" t="n">
        <v>29.30747476877159</v>
      </c>
      <c r="R108" t="n">
        <v>1306.681361715896</v>
      </c>
      <c r="S108" t="n">
        <v>17.1868821999925</v>
      </c>
      <c r="T108" t="n">
        <v>395.34890027083</v>
      </c>
      <c r="U108" t="n">
        <v>13086.83625485921</v>
      </c>
      <c r="V108" t="n">
        <v>165</v>
      </c>
      <c r="W108" t="n">
        <v>460.3333333333333</v>
      </c>
      <c r="X108" t="n">
        <v>41</v>
      </c>
      <c r="Y108" t="n">
        <v>0</v>
      </c>
      <c r="Z108" t="n">
        <v>0.1410478906332273</v>
      </c>
      <c r="AA108" t="n">
        <v>2.873683217605131</v>
      </c>
      <c r="AB108" t="n">
        <v>247.6572802015351</v>
      </c>
      <c r="AC108" t="n">
        <v>4065.898578404295</v>
      </c>
      <c r="AD108" t="n">
        <v>2456.676472054629</v>
      </c>
      <c r="AE108" t="n">
        <v>1.123526813375704</v>
      </c>
      <c r="AF108" t="n">
        <v>17.20627407055282</v>
      </c>
      <c r="AG108" t="n">
        <v>440.771123243171</v>
      </c>
      <c r="AH108" t="n">
        <v>32355.82999714876</v>
      </c>
      <c r="AI108" t="n">
        <v>19432.33065305245</v>
      </c>
      <c r="AJ108" t="n">
        <v>-6.130545176195178</v>
      </c>
      <c r="AK108" t="n">
        <v>11.73163762560509</v>
      </c>
      <c r="AL108" t="n">
        <v>68.50141312141123</v>
      </c>
      <c r="AM108" t="n">
        <v>0.1024405872208904</v>
      </c>
      <c r="AN108" t="n">
        <v>-9.528015356263403</v>
      </c>
      <c r="AO108" t="n">
        <v>341.4453739673081</v>
      </c>
      <c r="AP108" t="n">
        <v>896092.2633311568</v>
      </c>
      <c r="AQ108" t="n">
        <v>0.1899344725583605</v>
      </c>
      <c r="AR108" t="n">
        <v>0.2406531787886278</v>
      </c>
      <c r="AS108" t="n">
        <v>0.1194979206660121</v>
      </c>
      <c r="AT108" t="n">
        <v>0.2420601530525545</v>
      </c>
      <c r="AU108" t="n">
        <v>0.2078542749344453</v>
      </c>
      <c r="AV108" t="n">
        <v>5.365250403053413</v>
      </c>
      <c r="AW108" t="n">
        <v>155.9264053715027</v>
      </c>
      <c r="AX108" t="n">
        <v>5867.168703044848</v>
      </c>
      <c r="AY108" t="n">
        <v>162135.3815418824</v>
      </c>
      <c r="AZ108" t="n">
        <v>174033.8524313845</v>
      </c>
      <c r="BA108" t="n">
        <v>38351.69950987205</v>
      </c>
      <c r="BB108" t="n">
        <v>39700.51608942803</v>
      </c>
      <c r="BC108" t="n">
        <v>78052.21559930006</v>
      </c>
      <c r="BD108" t="n">
        <v>0.5096827230831569</v>
      </c>
      <c r="BE108" t="n">
        <v>0.4072421358622673</v>
      </c>
      <c r="BF108" t="n">
        <v>19.77945941250817</v>
      </c>
      <c r="BG108" t="n">
        <v>29.30747476877159</v>
      </c>
      <c r="BH108" t="n">
        <v>1648.126735683204</v>
      </c>
      <c r="BI108" t="n">
        <v>1306.681361715896</v>
      </c>
      <c r="BJ108" t="n">
        <v>11074.21426853974</v>
      </c>
      <c r="BK108" t="n">
        <v>8682.848137961992</v>
      </c>
      <c r="BL108" t="n">
        <v>30398.60733244433</v>
      </c>
      <c r="BM108" t="n">
        <v>45010.94120340586</v>
      </c>
      <c r="BN108" t="n">
        <v>30481.01748756338</v>
      </c>
      <c r="BO108" t="n">
        <v>24148.46299196871</v>
      </c>
      <c r="BP108" t="n">
        <v>0.08400115060987112</v>
      </c>
      <c r="BQ108" t="n">
        <v>0.3964941358001286</v>
      </c>
      <c r="BR108" t="n">
        <v>525.0586914863119</v>
      </c>
      <c r="BS108" t="n">
        <v>1821.778945475639</v>
      </c>
      <c r="BT108" t="n">
        <v>585.3884783365083</v>
      </c>
      <c r="BU108" t="n">
        <v>9686.931325384083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202</v>
      </c>
      <c r="C109" t="n">
        <v>71</v>
      </c>
      <c r="D109" t="n">
        <v>939.0085882661903</v>
      </c>
      <c r="E109" t="n">
        <v>7.839676228773431</v>
      </c>
      <c r="F109" t="n">
        <v>141.2738850842624</v>
      </c>
      <c r="G109" t="n">
        <v>5797.162087664219</v>
      </c>
      <c r="H109" t="n">
        <v>216914.7378532854</v>
      </c>
      <c r="I109" t="n">
        <v>184789.9175399503</v>
      </c>
      <c r="J109" t="n">
        <v>-155.2972815982883</v>
      </c>
      <c r="K109" t="n">
        <v>68.65710802017803</v>
      </c>
      <c r="L109" t="n">
        <v>-118.1495942335318</v>
      </c>
      <c r="M109" t="n">
        <v>0.5096827230831569</v>
      </c>
      <c r="N109" t="n">
        <v>19.77945941250817</v>
      </c>
      <c r="O109" t="n">
        <v>1609.489561368259</v>
      </c>
      <c r="P109" t="n">
        <v>0.378749960209569</v>
      </c>
      <c r="Q109" t="n">
        <v>29.30747476877159</v>
      </c>
      <c r="R109" t="n">
        <v>1683.060029059661</v>
      </c>
      <c r="S109" t="n">
        <v>17.2153743756452</v>
      </c>
      <c r="T109" t="n">
        <v>396.3232813340166</v>
      </c>
      <c r="U109" t="n">
        <v>13501.85209651792</v>
      </c>
      <c r="V109" t="n">
        <v>165.6666666666667</v>
      </c>
      <c r="W109" t="n">
        <v>461</v>
      </c>
      <c r="X109" t="n">
        <v>41.66666666666666</v>
      </c>
      <c r="Y109" t="n">
        <v>0</v>
      </c>
      <c r="Z109" t="n">
        <v>0.1410478906332273</v>
      </c>
      <c r="AA109" t="n">
        <v>2.874085055456627</v>
      </c>
      <c r="AB109" t="n">
        <v>248.0894196871593</v>
      </c>
      <c r="AC109" t="n">
        <v>4065.898578404295</v>
      </c>
      <c r="AD109" t="n">
        <v>2462.253416942193</v>
      </c>
      <c r="AE109" t="n">
        <v>1.123526813375704</v>
      </c>
      <c r="AF109" t="n">
        <v>17.20642457759766</v>
      </c>
      <c r="AG109" t="n">
        <v>440.9329796653507</v>
      </c>
      <c r="AH109" t="n">
        <v>32355.82999714876</v>
      </c>
      <c r="AI109" t="n">
        <v>19434.57436724966</v>
      </c>
      <c r="AJ109" t="n">
        <v>-6.520540795617094</v>
      </c>
      <c r="AK109" t="n">
        <v>13.3030614382624</v>
      </c>
      <c r="AL109" t="n">
        <v>62.96846491566441</v>
      </c>
      <c r="AM109" t="n">
        <v>0.1309327628735886</v>
      </c>
      <c r="AN109" t="n">
        <v>-9.528015356263403</v>
      </c>
      <c r="AO109" t="n">
        <v>-73.57046769140291</v>
      </c>
      <c r="AP109" t="n">
        <v>896236.7507116267</v>
      </c>
      <c r="AQ109" t="n">
        <v>0.189960262538486</v>
      </c>
      <c r="AR109" t="n">
        <v>0.2406527352605385</v>
      </c>
      <c r="AS109" t="n">
        <v>0.1195375766965762</v>
      </c>
      <c r="AT109" t="n">
        <v>0.2420280245591331</v>
      </c>
      <c r="AU109" t="n">
        <v>0.2078214009452664</v>
      </c>
      <c r="AV109" t="n">
        <v>5.365203682529859</v>
      </c>
      <c r="AW109" t="n">
        <v>155.9248887359241</v>
      </c>
      <c r="AX109" t="n">
        <v>5866.924701400632</v>
      </c>
      <c r="AY109" t="n">
        <v>162135.7075023913</v>
      </c>
      <c r="AZ109" t="n">
        <v>174047.7924528382</v>
      </c>
      <c r="BA109" t="n">
        <v>38351.69950987205</v>
      </c>
      <c r="BB109" t="n">
        <v>46037.3902640836</v>
      </c>
      <c r="BC109" t="n">
        <v>84389.08977395565</v>
      </c>
      <c r="BD109" t="n">
        <v>0.5096827230831569</v>
      </c>
      <c r="BE109" t="n">
        <v>0.378749960209569</v>
      </c>
      <c r="BF109" t="n">
        <v>19.77945941250817</v>
      </c>
      <c r="BG109" t="n">
        <v>29.30747476877159</v>
      </c>
      <c r="BH109" t="n">
        <v>1609.489561368259</v>
      </c>
      <c r="BI109" t="n">
        <v>1683.060029059661</v>
      </c>
      <c r="BJ109" t="n">
        <v>11074.21426853974</v>
      </c>
      <c r="BK109" t="n">
        <v>8064.101295691687</v>
      </c>
      <c r="BL109" t="n">
        <v>30398.60733244433</v>
      </c>
      <c r="BM109" t="n">
        <v>45010.94120340586</v>
      </c>
      <c r="BN109" t="n">
        <v>29767.0619189925</v>
      </c>
      <c r="BO109" t="n">
        <v>31103.9407644815</v>
      </c>
      <c r="BP109" t="n">
        <v>0.08400115060987112</v>
      </c>
      <c r="BQ109" t="n">
        <v>0.3964941358001286</v>
      </c>
      <c r="BR109" t="n">
        <v>443.5392328606906</v>
      </c>
      <c r="BS109" t="n">
        <v>1821.778945475639</v>
      </c>
      <c r="BT109" t="n">
        <v>585.3884783365083</v>
      </c>
      <c r="BU109" t="n">
        <v>8180.577083269324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202</v>
      </c>
      <c r="C110" t="n">
        <v>71</v>
      </c>
      <c r="D110" t="n">
        <v>942.2431901942124</v>
      </c>
      <c r="E110" t="n">
        <v>7.839676228773431</v>
      </c>
      <c r="F110" t="n">
        <v>141.7612765347815</v>
      </c>
      <c r="G110" t="n">
        <v>5797.255224424123</v>
      </c>
      <c r="H110" t="n">
        <v>216914.7378532854</v>
      </c>
      <c r="I110" t="n">
        <v>187125.4080174518</v>
      </c>
      <c r="J110" t="n">
        <v>-156.1723279989468</v>
      </c>
      <c r="K110" t="n">
        <v>68.65710802017803</v>
      </c>
      <c r="L110" t="n">
        <v>-118.1495942335318</v>
      </c>
      <c r="M110" t="n">
        <v>0.5096827230831569</v>
      </c>
      <c r="N110" t="n">
        <v>19.77945941250817</v>
      </c>
      <c r="O110" t="n">
        <v>1590.170974210786</v>
      </c>
      <c r="P110" t="n">
        <v>0.3557525891289106</v>
      </c>
      <c r="Q110" t="n">
        <v>29.30747476877159</v>
      </c>
      <c r="R110" t="n">
        <v>1683.060029059661</v>
      </c>
      <c r="S110" t="n">
        <v>17.23837174672586</v>
      </c>
      <c r="T110" t="n">
        <v>396.8104718656098</v>
      </c>
      <c r="U110" t="n">
        <v>13521.17068367539</v>
      </c>
      <c r="V110" t="n">
        <v>166</v>
      </c>
      <c r="W110" t="n">
        <v>461.6666666666667</v>
      </c>
      <c r="X110" t="n">
        <v>42</v>
      </c>
      <c r="Y110" t="n">
        <v>0</v>
      </c>
      <c r="Z110" t="n">
        <v>0.1410478906332273</v>
      </c>
      <c r="AA110" t="n">
        <v>2.874285974382375</v>
      </c>
      <c r="AB110" t="n">
        <v>248.3101947758483</v>
      </c>
      <c r="AC110" t="n">
        <v>4065.898578404295</v>
      </c>
      <c r="AD110" t="n">
        <v>2551.732824104232</v>
      </c>
      <c r="AE110" t="n">
        <v>1.123526813375704</v>
      </c>
      <c r="AF110" t="n">
        <v>17.20649983112007</v>
      </c>
      <c r="AG110" t="n">
        <v>441.0186132223173</v>
      </c>
      <c r="AH110" t="n">
        <v>32355.82999714876</v>
      </c>
      <c r="AI110" t="n">
        <v>19524.0534303993</v>
      </c>
      <c r="AJ110" t="n">
        <v>-6.585765423893268</v>
      </c>
      <c r="AK110" t="n">
        <v>16.17249688259975</v>
      </c>
      <c r="AL110" t="n">
        <v>62.72995000644863</v>
      </c>
      <c r="AM110" t="n">
        <v>0.1539301339542471</v>
      </c>
      <c r="AN110" t="n">
        <v>-9.528015356263403</v>
      </c>
      <c r="AO110" t="n">
        <v>-92.88905484887577</v>
      </c>
      <c r="AP110" t="n">
        <v>896258.2976706434</v>
      </c>
      <c r="AQ110" t="n">
        <v>0.1899723370911698</v>
      </c>
      <c r="AR110" t="n">
        <v>0.2431746865194185</v>
      </c>
      <c r="AS110" t="n">
        <v>0.1195207167749918</v>
      </c>
      <c r="AT110" t="n">
        <v>0.2420159690381425</v>
      </c>
      <c r="AU110" t="n">
        <v>0.2053162905762775</v>
      </c>
      <c r="AV110" t="n">
        <v>5.347210227334222</v>
      </c>
      <c r="AW110" t="n">
        <v>155.3911852634271</v>
      </c>
      <c r="AX110" t="n">
        <v>5847.59412177198</v>
      </c>
      <c r="AY110" t="n">
        <v>161589.0328742501</v>
      </c>
      <c r="AZ110" t="n">
        <v>179442.6594023711</v>
      </c>
      <c r="BA110" t="n">
        <v>38351.69950987205</v>
      </c>
      <c r="BB110" t="n">
        <v>45537.6633117205</v>
      </c>
      <c r="BC110" t="n">
        <v>83889.36282159256</v>
      </c>
      <c r="BD110" t="n">
        <v>0.5096827230831569</v>
      </c>
      <c r="BE110" t="n">
        <v>0.3557525891289106</v>
      </c>
      <c r="BF110" t="n">
        <v>19.77945941250817</v>
      </c>
      <c r="BG110" t="n">
        <v>29.30747476877159</v>
      </c>
      <c r="BH110" t="n">
        <v>1590.170974210786</v>
      </c>
      <c r="BI110" t="n">
        <v>1683.060029059661</v>
      </c>
      <c r="BJ110" t="n">
        <v>11074.21426853974</v>
      </c>
      <c r="BK110" t="n">
        <v>7564.586695959452</v>
      </c>
      <c r="BL110" t="n">
        <v>30398.60733244433</v>
      </c>
      <c r="BM110" t="n">
        <v>45010.94120340586</v>
      </c>
      <c r="BN110" t="n">
        <v>29410.08413470706</v>
      </c>
      <c r="BO110" t="n">
        <v>31103.9407644815</v>
      </c>
      <c r="BP110" t="n">
        <v>0.08400115060987112</v>
      </c>
      <c r="BQ110" t="n">
        <v>0.3964941358001286</v>
      </c>
      <c r="BR110" t="n">
        <v>402.77950354788</v>
      </c>
      <c r="BS110" t="n">
        <v>1821.778945475639</v>
      </c>
      <c r="BT110" t="n">
        <v>585.3884783365083</v>
      </c>
      <c r="BU110" t="n">
        <v>7427.399962211945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202</v>
      </c>
      <c r="C111" t="n">
        <v>71</v>
      </c>
      <c r="D111" t="n">
        <v>942.3248518446009</v>
      </c>
      <c r="E111" t="n">
        <v>7.839676228773431</v>
      </c>
      <c r="F111" t="n">
        <v>141.8525554811795</v>
      </c>
      <c r="G111" t="n">
        <v>5797.727333428451</v>
      </c>
      <c r="H111" t="n">
        <v>216914.7378532854</v>
      </c>
      <c r="I111" t="n">
        <v>187055.0973753846</v>
      </c>
      <c r="J111" t="n">
        <v>-156.0661516835112</v>
      </c>
      <c r="K111" t="n">
        <v>68.65710802017803</v>
      </c>
      <c r="L111" t="n">
        <v>-118.1495942335318</v>
      </c>
      <c r="M111" t="n">
        <v>0.5096827230831569</v>
      </c>
      <c r="N111" t="n">
        <v>19.77945941250817</v>
      </c>
      <c r="O111" t="n">
        <v>1590.170974210786</v>
      </c>
      <c r="P111" t="n">
        <v>0.3442539035885813</v>
      </c>
      <c r="Q111" t="n">
        <v>29.30747476877159</v>
      </c>
      <c r="R111" t="n">
        <v>1683.060029059661</v>
      </c>
      <c r="S111" t="n">
        <v>17.24987043226619</v>
      </c>
      <c r="T111" t="n">
        <v>396.9192895044011</v>
      </c>
      <c r="U111" t="n">
        <v>13521.17068367539</v>
      </c>
      <c r="V111" t="n">
        <v>166</v>
      </c>
      <c r="W111" t="n">
        <v>462</v>
      </c>
      <c r="X111" t="n">
        <v>43.33333333333334</v>
      </c>
      <c r="Y111" t="n">
        <v>0</v>
      </c>
      <c r="Z111" t="n">
        <v>0.1410478906332273</v>
      </c>
      <c r="AA111" t="n">
        <v>2.874895565085417</v>
      </c>
      <c r="AB111" t="n">
        <v>248.3242254081248</v>
      </c>
      <c r="AC111" t="n">
        <v>4065.898578404295</v>
      </c>
      <c r="AD111" t="n">
        <v>2553.705056743874</v>
      </c>
      <c r="AE111" t="n">
        <v>1.123526813375704</v>
      </c>
      <c r="AF111" t="n">
        <v>17.20672799138717</v>
      </c>
      <c r="AG111" t="n">
        <v>441.0326438545937</v>
      </c>
      <c r="AH111" t="n">
        <v>32355.82999714876</v>
      </c>
      <c r="AI111" t="n">
        <v>19526.0247741949</v>
      </c>
      <c r="AJ111" t="n">
        <v>-6.574793531242257</v>
      </c>
      <c r="AK111" t="n">
        <v>16.76230450383047</v>
      </c>
      <c r="AL111" t="n">
        <v>62.70140953471611</v>
      </c>
      <c r="AM111" t="n">
        <v>0.1654288194945763</v>
      </c>
      <c r="AN111" t="n">
        <v>-9.528015356263403</v>
      </c>
      <c r="AO111" t="n">
        <v>-92.88905484887577</v>
      </c>
      <c r="AP111" t="n">
        <v>899498.3890639617</v>
      </c>
      <c r="AQ111" t="n">
        <v>0.1893074608878881</v>
      </c>
      <c r="AR111" t="n">
        <v>0.24236009740701</v>
      </c>
      <c r="AS111" t="n">
        <v>0.1191836567783844</v>
      </c>
      <c r="AT111" t="n">
        <v>0.2411443891950186</v>
      </c>
      <c r="AU111" t="n">
        <v>0.2080043957316989</v>
      </c>
      <c r="AV111" t="n">
        <v>5.345953727313336</v>
      </c>
      <c r="AW111" t="n">
        <v>155.4086984489935</v>
      </c>
      <c r="AX111" t="n">
        <v>5847.630432215313</v>
      </c>
      <c r="AY111" t="n">
        <v>161552.1819648318</v>
      </c>
      <c r="AZ111" t="n">
        <v>179350.8335241684</v>
      </c>
      <c r="BA111" t="n">
        <v>38351.69950987205</v>
      </c>
      <c r="BB111" t="n">
        <v>45287.79983553894</v>
      </c>
      <c r="BC111" t="n">
        <v>83639.49934541099</v>
      </c>
      <c r="BD111" t="n">
        <v>0.5096827230831569</v>
      </c>
      <c r="BE111" t="n">
        <v>0.3442539035885813</v>
      </c>
      <c r="BF111" t="n">
        <v>19.77945941250817</v>
      </c>
      <c r="BG111" t="n">
        <v>29.30747476877159</v>
      </c>
      <c r="BH111" t="n">
        <v>1590.170974210786</v>
      </c>
      <c r="BI111" t="n">
        <v>1683.060029059661</v>
      </c>
      <c r="BJ111" t="n">
        <v>11074.21426853974</v>
      </c>
      <c r="BK111" t="n">
        <v>7314.829396093334</v>
      </c>
      <c r="BL111" t="n">
        <v>30398.60733244433</v>
      </c>
      <c r="BM111" t="n">
        <v>45010.94120340586</v>
      </c>
      <c r="BN111" t="n">
        <v>29410.08413470706</v>
      </c>
      <c r="BO111" t="n">
        <v>31103.9407644815</v>
      </c>
      <c r="BP111" t="n">
        <v>0.08400115060987112</v>
      </c>
      <c r="BQ111" t="n">
        <v>0.3964941358001286</v>
      </c>
      <c r="BR111" t="n">
        <v>402.77950354788</v>
      </c>
      <c r="BS111" t="n">
        <v>1821.778945475639</v>
      </c>
      <c r="BT111" t="n">
        <v>585.3884783365083</v>
      </c>
      <c r="BU111" t="n">
        <v>7427.399962211945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202</v>
      </c>
      <c r="C112" t="n">
        <v>71</v>
      </c>
      <c r="D112" t="n">
        <v>942.3248518446009</v>
      </c>
      <c r="E112" t="n">
        <v>7.839676228773431</v>
      </c>
      <c r="F112" t="n">
        <v>141.8981949543784</v>
      </c>
      <c r="G112" t="n">
        <v>5797.728616790308</v>
      </c>
      <c r="H112" t="n">
        <v>216914.7378532854</v>
      </c>
      <c r="I112" t="n">
        <v>186985.3770893202</v>
      </c>
      <c r="J112" t="n">
        <v>-156.0661516835112</v>
      </c>
      <c r="K112" t="n">
        <v>68.65710802017803</v>
      </c>
      <c r="L112" t="n">
        <v>-118.1495942335318</v>
      </c>
      <c r="M112" t="n">
        <v>0.5096827230831569</v>
      </c>
      <c r="N112" t="n">
        <v>19.77945941250817</v>
      </c>
      <c r="O112" t="n">
        <v>1590.170974210786</v>
      </c>
      <c r="P112" t="n">
        <v>0.3442539035885813</v>
      </c>
      <c r="Q112" t="n">
        <v>29.30747476877159</v>
      </c>
      <c r="R112" t="n">
        <v>1683.060029059661</v>
      </c>
      <c r="S112" t="n">
        <v>17.24987043226619</v>
      </c>
      <c r="T112" t="n">
        <v>396.9736983237968</v>
      </c>
      <c r="U112" t="n">
        <v>13597.02014737958</v>
      </c>
      <c r="V112" t="n">
        <v>166</v>
      </c>
      <c r="W112" t="n">
        <v>462</v>
      </c>
      <c r="X112" t="n">
        <v>44.66666666666666</v>
      </c>
      <c r="Y112" t="n">
        <v>0</v>
      </c>
      <c r="Z112" t="n">
        <v>0.1410478906332273</v>
      </c>
      <c r="AA112" t="n">
        <v>2.875200360436938</v>
      </c>
      <c r="AB112" t="n">
        <v>248.3255087699814</v>
      </c>
      <c r="AC112" t="n">
        <v>4065.898578404295</v>
      </c>
      <c r="AD112" t="n">
        <v>2553.705709513011</v>
      </c>
      <c r="AE112" t="n">
        <v>1.123526813375704</v>
      </c>
      <c r="AF112" t="n">
        <v>17.20684207152073</v>
      </c>
      <c r="AG112" t="n">
        <v>441.0331241968669</v>
      </c>
      <c r="AH112" t="n">
        <v>32355.82999714876</v>
      </c>
      <c r="AI112" t="n">
        <v>19526.02501851618</v>
      </c>
      <c r="AJ112" t="n">
        <v>-6.805360073587207</v>
      </c>
      <c r="AK112" t="n">
        <v>17.6300126682331</v>
      </c>
      <c r="AL112" t="n">
        <v>62.14246915386449</v>
      </c>
      <c r="AM112" t="n">
        <v>0.1654288194945763</v>
      </c>
      <c r="AN112" t="n">
        <v>-9.528015356263403</v>
      </c>
      <c r="AO112" t="n">
        <v>-92.88905484887577</v>
      </c>
      <c r="AP112" t="n">
        <v>899520.7725835949</v>
      </c>
      <c r="AQ112" t="n">
        <v>0.1893025867998911</v>
      </c>
      <c r="AR112" t="n">
        <v>0.2425720836670149</v>
      </c>
      <c r="AS112" t="n">
        <v>0.1191423178039674</v>
      </c>
      <c r="AT112" t="n">
        <v>0.2411383379592597</v>
      </c>
      <c r="AU112" t="n">
        <v>0.2078446737698669</v>
      </c>
      <c r="AV112" t="n">
        <v>5.345946472568994</v>
      </c>
      <c r="AW112" t="n">
        <v>155.4110777315386</v>
      </c>
      <c r="AX112" t="n">
        <v>5847.875063507056</v>
      </c>
      <c r="AY112" t="n">
        <v>161552.3574666945</v>
      </c>
      <c r="AZ112" t="n">
        <v>179346.7803171629</v>
      </c>
      <c r="BA112" t="n">
        <v>38351.69950987205</v>
      </c>
      <c r="BB112" t="n">
        <v>45287.79983553894</v>
      </c>
      <c r="BC112" t="n">
        <v>83639.49934541099</v>
      </c>
      <c r="BD112" t="n">
        <v>0.5096827230831569</v>
      </c>
      <c r="BE112" t="n">
        <v>0.3442539035885813</v>
      </c>
      <c r="BF112" t="n">
        <v>19.77945941250817</v>
      </c>
      <c r="BG112" t="n">
        <v>29.30747476877159</v>
      </c>
      <c r="BH112" t="n">
        <v>1590.170974210786</v>
      </c>
      <c r="BI112" t="n">
        <v>1683.060029059661</v>
      </c>
      <c r="BJ112" t="n">
        <v>11074.21426853974</v>
      </c>
      <c r="BK112" t="n">
        <v>7314.829396093334</v>
      </c>
      <c r="BL112" t="n">
        <v>30398.60733244433</v>
      </c>
      <c r="BM112" t="n">
        <v>45010.94120340586</v>
      </c>
      <c r="BN112" t="n">
        <v>29410.08413470706</v>
      </c>
      <c r="BO112" t="n">
        <v>31103.9407644815</v>
      </c>
      <c r="BP112" t="n">
        <v>0.08400115060987112</v>
      </c>
      <c r="BQ112" t="n">
        <v>0.3964941358001286</v>
      </c>
      <c r="BR112" t="n">
        <v>402.77950354788</v>
      </c>
      <c r="BS112" t="n">
        <v>1821.778945475639</v>
      </c>
      <c r="BT112" t="n">
        <v>585.3884783365083</v>
      </c>
      <c r="BU112" t="n">
        <v>7427.399962211945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202</v>
      </c>
      <c r="C113" t="n">
        <v>71</v>
      </c>
      <c r="D113" t="n">
        <v>942.3248518446009</v>
      </c>
      <c r="E113" t="n">
        <v>7.839676228773431</v>
      </c>
      <c r="F113" t="n">
        <v>141.8981949543784</v>
      </c>
      <c r="G113" t="n">
        <v>5797.729258471237</v>
      </c>
      <c r="H113" t="n">
        <v>216914.7378532854</v>
      </c>
      <c r="I113" t="n">
        <v>186985.3770893202</v>
      </c>
      <c r="J113" t="n">
        <v>-156.0661516835112</v>
      </c>
      <c r="K113" t="n">
        <v>68.65710802017803</v>
      </c>
      <c r="L113" t="n">
        <v>-118.1495942335318</v>
      </c>
      <c r="M113" t="n">
        <v>0.5096827230831569</v>
      </c>
      <c r="N113" t="n">
        <v>19.77945941250817</v>
      </c>
      <c r="O113" t="n">
        <v>1590.170974210786</v>
      </c>
      <c r="P113" t="n">
        <v>0.3442539035885813</v>
      </c>
      <c r="Q113" t="n">
        <v>29.30747476877159</v>
      </c>
      <c r="R113" t="n">
        <v>1683.060029059661</v>
      </c>
      <c r="S113" t="n">
        <v>17.24987043226619</v>
      </c>
      <c r="T113" t="n">
        <v>396.9736983237968</v>
      </c>
      <c r="U113" t="n">
        <v>13634.94487923166</v>
      </c>
      <c r="V113" t="n">
        <v>166</v>
      </c>
      <c r="W113" t="n">
        <v>462</v>
      </c>
      <c r="X113" t="n">
        <v>45</v>
      </c>
      <c r="Y113" t="n">
        <v>0</v>
      </c>
      <c r="Z113" t="n">
        <v>0.1410478906332273</v>
      </c>
      <c r="AA113" t="n">
        <v>2.875200360436938</v>
      </c>
      <c r="AB113" t="n">
        <v>248.3261504509098</v>
      </c>
      <c r="AC113" t="n">
        <v>4065.898578404295</v>
      </c>
      <c r="AD113" t="n">
        <v>2553.705709513011</v>
      </c>
      <c r="AE113" t="n">
        <v>1.123526813375704</v>
      </c>
      <c r="AF113" t="n">
        <v>17.20684207152073</v>
      </c>
      <c r="AG113" t="n">
        <v>441.0333643680036</v>
      </c>
      <c r="AH113" t="n">
        <v>32355.82999714876</v>
      </c>
      <c r="AI113" t="n">
        <v>19526.02501851618</v>
      </c>
      <c r="AJ113" t="n">
        <v>-6.590405214917925</v>
      </c>
      <c r="AK113" t="n">
        <v>16.95511161225792</v>
      </c>
      <c r="AL113" t="n">
        <v>60.84547723956037</v>
      </c>
      <c r="AM113" t="n">
        <v>0.1654288194945763</v>
      </c>
      <c r="AN113" t="n">
        <v>-9.528015356263403</v>
      </c>
      <c r="AO113" t="n">
        <v>-92.88905484887577</v>
      </c>
      <c r="AP113" t="n">
        <v>899537.7508543258</v>
      </c>
      <c r="AQ113" t="n">
        <v>0.1893173157976447</v>
      </c>
      <c r="AR113" t="n">
        <v>0.2425970825716671</v>
      </c>
      <c r="AS113" t="n">
        <v>0.1191059733817583</v>
      </c>
      <c r="AT113" t="n">
        <v>0.2411392412002677</v>
      </c>
      <c r="AU113" t="n">
        <v>0.2078403870486621</v>
      </c>
      <c r="AV113" t="n">
        <v>5.345920113315937</v>
      </c>
      <c r="AW113" t="n">
        <v>155.4096902241977</v>
      </c>
      <c r="AX113" t="n">
        <v>5848.080414820666</v>
      </c>
      <c r="AY113" t="n">
        <v>161552.7645807596</v>
      </c>
      <c r="AZ113" t="n">
        <v>179347.7264592199</v>
      </c>
      <c r="BA113" t="n">
        <v>38351.69950987205</v>
      </c>
      <c r="BB113" t="n">
        <v>45287.79983553894</v>
      </c>
      <c r="BC113" t="n">
        <v>83639.49934541099</v>
      </c>
      <c r="BD113" t="n">
        <v>0.5096827230831569</v>
      </c>
      <c r="BE113" t="n">
        <v>0.3442539035885813</v>
      </c>
      <c r="BF113" t="n">
        <v>19.77945941250817</v>
      </c>
      <c r="BG113" t="n">
        <v>29.30747476877159</v>
      </c>
      <c r="BH113" t="n">
        <v>1590.170974210786</v>
      </c>
      <c r="BI113" t="n">
        <v>1683.060029059661</v>
      </c>
      <c r="BJ113" t="n">
        <v>11074.21426853974</v>
      </c>
      <c r="BK113" t="n">
        <v>7314.829396093334</v>
      </c>
      <c r="BL113" t="n">
        <v>30398.60733244433</v>
      </c>
      <c r="BM113" t="n">
        <v>45010.94120340586</v>
      </c>
      <c r="BN113" t="n">
        <v>29410.08413470706</v>
      </c>
      <c r="BO113" t="n">
        <v>31103.9407644815</v>
      </c>
      <c r="BP113" t="n">
        <v>0.08400115060987112</v>
      </c>
      <c r="BQ113" t="n">
        <v>0.3964941358001286</v>
      </c>
      <c r="BR113" t="n">
        <v>402.77950354788</v>
      </c>
      <c r="BS113" t="n">
        <v>1821.778945475639</v>
      </c>
      <c r="BT113" t="n">
        <v>585.3884783365083</v>
      </c>
      <c r="BU113" t="n">
        <v>7427.399962211945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202</v>
      </c>
      <c r="C114" t="n">
        <v>71</v>
      </c>
      <c r="D114" t="n">
        <v>942.3248518446009</v>
      </c>
      <c r="E114" t="n">
        <v>7.783160278330126</v>
      </c>
      <c r="F114" t="n">
        <v>142.7057101980465</v>
      </c>
      <c r="G114" t="n">
        <v>5756.026025168961</v>
      </c>
      <c r="H114" t="n">
        <v>216914.7378532854</v>
      </c>
      <c r="I114" t="n">
        <v>187756.2040488516</v>
      </c>
      <c r="J114" t="n">
        <v>-156.0661516835112</v>
      </c>
      <c r="K114" t="n">
        <v>68.65710802017803</v>
      </c>
      <c r="L114" t="n">
        <v>-118.1495942335318</v>
      </c>
      <c r="M114" t="n">
        <v>0.5096827230831569</v>
      </c>
      <c r="N114" t="n">
        <v>19.77945941250817</v>
      </c>
      <c r="O114" t="n">
        <v>1830.132106579458</v>
      </c>
      <c r="P114" t="n">
        <v>0.3442539035885813</v>
      </c>
      <c r="Q114" t="n">
        <v>29.30747476877159</v>
      </c>
      <c r="R114" t="n">
        <v>1683.060029059661</v>
      </c>
      <c r="S114" t="n">
        <v>17.30701858681034</v>
      </c>
      <c r="T114" t="n">
        <v>397.7807287238027</v>
      </c>
      <c r="U114" t="n">
        <v>13916.60955191465</v>
      </c>
      <c r="V114" t="n">
        <v>166.6666666666667</v>
      </c>
      <c r="W114" t="n">
        <v>462</v>
      </c>
      <c r="X114" t="n">
        <v>46.33333333333334</v>
      </c>
      <c r="Y114" t="n">
        <v>0</v>
      </c>
      <c r="Z114" t="n">
        <v>0.1416800947340764</v>
      </c>
      <c r="AA114" t="n">
        <v>2.875685204098993</v>
      </c>
      <c r="AB114" t="n">
        <v>251.1211100455295</v>
      </c>
      <c r="AC114" t="n">
        <v>4065.898578404295</v>
      </c>
      <c r="AD114" t="n">
        <v>2553.706845570758</v>
      </c>
      <c r="AE114" t="n">
        <v>1.123763437483965</v>
      </c>
      <c r="AF114" t="n">
        <v>17.20702354092123</v>
      </c>
      <c r="AG114" t="n">
        <v>442.0794740354577</v>
      </c>
      <c r="AH114" t="n">
        <v>32355.82999714876</v>
      </c>
      <c r="AI114" t="n">
        <v>19526.02544372483</v>
      </c>
      <c r="AJ114" t="n">
        <v>-7.153914756659304</v>
      </c>
      <c r="AK114" t="n">
        <v>21.3697587273255</v>
      </c>
      <c r="AL114" t="n">
        <v>61.50624384085798</v>
      </c>
      <c r="AM114" t="n">
        <v>0.1654288194945763</v>
      </c>
      <c r="AN114" t="n">
        <v>-9.528015356263403</v>
      </c>
      <c r="AO114" t="n">
        <v>147.0720775197971</v>
      </c>
      <c r="AP114" t="n">
        <v>899376.7366916649</v>
      </c>
      <c r="AQ114" t="n">
        <v>0.1893250667588484</v>
      </c>
      <c r="AR114" t="n">
        <v>0.2426089596046029</v>
      </c>
      <c r="AS114" t="n">
        <v>0.1190093529777095</v>
      </c>
      <c r="AT114" t="n">
        <v>0.2411791801647237</v>
      </c>
      <c r="AU114" t="n">
        <v>0.2078774404941154</v>
      </c>
      <c r="AV114" t="n">
        <v>5.34591834834315</v>
      </c>
      <c r="AW114" t="n">
        <v>155.4110317102228</v>
      </c>
      <c r="AX114" t="n">
        <v>5848.643803009</v>
      </c>
      <c r="AY114" t="n">
        <v>161552.8217083199</v>
      </c>
      <c r="AZ114" t="n">
        <v>179347.7278337843</v>
      </c>
      <c r="BA114" t="n">
        <v>38351.69950987205</v>
      </c>
      <c r="BB114" t="n">
        <v>45287.79983553894</v>
      </c>
      <c r="BC114" t="n">
        <v>83639.49934541099</v>
      </c>
      <c r="BD114" t="n">
        <v>0.5096827230831569</v>
      </c>
      <c r="BE114" t="n">
        <v>0.3442539035885813</v>
      </c>
      <c r="BF114" t="n">
        <v>19.77945941250817</v>
      </c>
      <c r="BG114" t="n">
        <v>29.30747476877159</v>
      </c>
      <c r="BH114" t="n">
        <v>1830.132106579458</v>
      </c>
      <c r="BI114" t="n">
        <v>1683.060029059661</v>
      </c>
      <c r="BJ114" t="n">
        <v>11074.21426853974</v>
      </c>
      <c r="BK114" t="n">
        <v>7314.829396093334</v>
      </c>
      <c r="BL114" t="n">
        <v>30398.60733244433</v>
      </c>
      <c r="BM114" t="n">
        <v>45010.94120340586</v>
      </c>
      <c r="BN114" t="n">
        <v>33844.86005322842</v>
      </c>
      <c r="BO114" t="n">
        <v>31103.9407644815</v>
      </c>
      <c r="BP114" t="n">
        <v>0.08400115060987112</v>
      </c>
      <c r="BQ114" t="n">
        <v>0.3964941358001286</v>
      </c>
      <c r="BR114" t="n">
        <v>431.3541210234357</v>
      </c>
      <c r="BS114" t="n">
        <v>1821.778945475639</v>
      </c>
      <c r="BT114" t="n">
        <v>585.3884783365083</v>
      </c>
      <c r="BU114" t="n">
        <v>7955.49392564124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202</v>
      </c>
      <c r="C115" t="n">
        <v>71</v>
      </c>
      <c r="D115" t="n">
        <v>942.3709688393478</v>
      </c>
      <c r="E115" t="n">
        <v>7.755307301255104</v>
      </c>
      <c r="F115" t="n">
        <v>143.1094678198805</v>
      </c>
      <c r="G115" t="n">
        <v>5737.080726951882</v>
      </c>
      <c r="H115" t="n">
        <v>216919.7412367166</v>
      </c>
      <c r="I115" t="n">
        <v>188141.6175286173</v>
      </c>
      <c r="J115" t="n">
        <v>-161.0695200545648</v>
      </c>
      <c r="K115" t="n">
        <v>68.65710802017803</v>
      </c>
      <c r="L115" t="n">
        <v>-118.1495942335318</v>
      </c>
      <c r="M115" t="n">
        <v>0.5096827230831569</v>
      </c>
      <c r="N115" t="n">
        <v>19.77945941250817</v>
      </c>
      <c r="O115" t="n">
        <v>1950.112672763795</v>
      </c>
      <c r="P115" t="n">
        <v>0.3442539035885813</v>
      </c>
      <c r="Q115" t="n">
        <v>14.53302391958727</v>
      </c>
      <c r="R115" t="n">
        <v>1683.060029059661</v>
      </c>
      <c r="S115" t="n">
        <v>17.33559266408242</v>
      </c>
      <c r="T115" t="n">
        <v>412.9586947729901</v>
      </c>
      <c r="U115" t="n">
        <v>14057.44188825615</v>
      </c>
      <c r="V115" t="n">
        <v>167</v>
      </c>
      <c r="W115" t="n">
        <v>462.6666666666667</v>
      </c>
      <c r="X115" t="n">
        <v>47</v>
      </c>
      <c r="Y115" t="n">
        <v>0</v>
      </c>
      <c r="Z115" t="n">
        <v>0.1419969614151607</v>
      </c>
      <c r="AA115" t="n">
        <v>2.875927625930021</v>
      </c>
      <c r="AB115" t="n">
        <v>252.5743611260471</v>
      </c>
      <c r="AC115" t="n">
        <v>4066.046322912787</v>
      </c>
      <c r="AD115" t="n">
        <v>2553.707413599631</v>
      </c>
      <c r="AE115" t="n">
        <v>1.123882514168755</v>
      </c>
      <c r="AF115" t="n">
        <v>17.20711427562149</v>
      </c>
      <c r="AG115" t="n">
        <v>442.6583001523924</v>
      </c>
      <c r="AH115" t="n">
        <v>32355.8852950707</v>
      </c>
      <c r="AI115" t="n">
        <v>19526.02565632915</v>
      </c>
      <c r="AJ115" t="n">
        <v>-7.606586989339206</v>
      </c>
      <c r="AK115" t="n">
        <v>19.01354323675728</v>
      </c>
      <c r="AL115" t="n">
        <v>63.71584388608238</v>
      </c>
      <c r="AM115" t="n">
        <v>0.1654288194945763</v>
      </c>
      <c r="AN115" t="n">
        <v>5.24643549292092</v>
      </c>
      <c r="AO115" t="n">
        <v>267.0526437041335</v>
      </c>
      <c r="AP115" t="n">
        <v>899684.0762095042</v>
      </c>
      <c r="AQ115" t="n">
        <v>0.1872708019104267</v>
      </c>
      <c r="AR115" t="n">
        <v>0.2447227938291048</v>
      </c>
      <c r="AS115" t="n">
        <v>0.1178114153579308</v>
      </c>
      <c r="AT115" t="n">
        <v>0.2411006441571381</v>
      </c>
      <c r="AU115" t="n">
        <v>0.2090943447453995</v>
      </c>
      <c r="AV115" t="n">
        <v>5.346392851627527</v>
      </c>
      <c r="AW115" t="n">
        <v>155.402524513994</v>
      </c>
      <c r="AX115" t="n">
        <v>5851.025446247278</v>
      </c>
      <c r="AY115" t="n">
        <v>161552.6092970734</v>
      </c>
      <c r="AZ115" t="n">
        <v>179347.8135947991</v>
      </c>
      <c r="BA115" t="n">
        <v>15625.99982106583</v>
      </c>
      <c r="BB115" t="n">
        <v>45287.79983553894</v>
      </c>
      <c r="BC115" t="n">
        <v>60913.79965660477</v>
      </c>
      <c r="BD115" t="n">
        <v>0.5096827230831569</v>
      </c>
      <c r="BE115" t="n">
        <v>0.3442539035885813</v>
      </c>
      <c r="BF115" t="n">
        <v>19.77945941250817</v>
      </c>
      <c r="BG115" t="n">
        <v>14.53302391958727</v>
      </c>
      <c r="BH115" t="n">
        <v>1950.112672763795</v>
      </c>
      <c r="BI115" t="n">
        <v>1683.060029059661</v>
      </c>
      <c r="BJ115" t="n">
        <v>11074.21426853974</v>
      </c>
      <c r="BK115" t="n">
        <v>7314.829396093334</v>
      </c>
      <c r="BL115" t="n">
        <v>30398.60733244433</v>
      </c>
      <c r="BM115" t="n">
        <v>22280.23814622858</v>
      </c>
      <c r="BN115" t="n">
        <v>36062.24801248909</v>
      </c>
      <c r="BO115" t="n">
        <v>31103.9407644815</v>
      </c>
      <c r="BP115" t="n">
        <v>0.08400115060987112</v>
      </c>
      <c r="BQ115" t="n">
        <v>0.3964941358001286</v>
      </c>
      <c r="BR115" t="n">
        <v>445.6414297612135</v>
      </c>
      <c r="BS115" t="n">
        <v>1821.778945475639</v>
      </c>
      <c r="BT115" t="n">
        <v>585.3884783365083</v>
      </c>
      <c r="BU115" t="n">
        <v>8219.540907355888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202</v>
      </c>
      <c r="C116" t="n">
        <v>71</v>
      </c>
      <c r="D116" t="n">
        <v>942.3745927400519</v>
      </c>
      <c r="E116" t="n">
        <v>7.755307301255104</v>
      </c>
      <c r="F116" t="n">
        <v>143.1094678198805</v>
      </c>
      <c r="G116" t="n">
        <v>5737.268023020638</v>
      </c>
      <c r="H116" t="n">
        <v>216971.8272839144</v>
      </c>
      <c r="I116" t="n">
        <v>188092.0284062997</v>
      </c>
      <c r="J116" t="n">
        <v>-163.5712042400915</v>
      </c>
      <c r="K116" t="n">
        <v>68.65710802017803</v>
      </c>
      <c r="L116" t="n">
        <v>-118.1495942335318</v>
      </c>
      <c r="M116" t="n">
        <v>0.5096827230831569</v>
      </c>
      <c r="N116" t="n">
        <v>19.77945941250817</v>
      </c>
      <c r="O116" t="n">
        <v>1950.112672763795</v>
      </c>
      <c r="P116" t="n">
        <v>0.3442539035885813</v>
      </c>
      <c r="Q116" t="n">
        <v>7.145798494995113</v>
      </c>
      <c r="R116" t="n">
        <v>1683.060029059661</v>
      </c>
      <c r="S116" t="n">
        <v>17.33559266408242</v>
      </c>
      <c r="T116" t="n">
        <v>420.3459201975822</v>
      </c>
      <c r="U116" t="n">
        <v>14057.44188825615</v>
      </c>
      <c r="V116" t="n">
        <v>167</v>
      </c>
      <c r="W116" t="n">
        <v>463</v>
      </c>
      <c r="X116" t="n">
        <v>47.66666666666666</v>
      </c>
      <c r="Y116" t="n">
        <v>0</v>
      </c>
      <c r="Z116" t="n">
        <v>0.1419969614151607</v>
      </c>
      <c r="AA116" t="n">
        <v>2.875927625930021</v>
      </c>
      <c r="AB116" t="n">
        <v>252.57983848215</v>
      </c>
      <c r="AC116" t="n">
        <v>4066.120590755893</v>
      </c>
      <c r="AD116" t="n">
        <v>2553.707843405992</v>
      </c>
      <c r="AE116" t="n">
        <v>1.123882514168755</v>
      </c>
      <c r="AF116" t="n">
        <v>17.20711427562149</v>
      </c>
      <c r="AG116" t="n">
        <v>442.6637775084953</v>
      </c>
      <c r="AH116" t="n">
        <v>32355.91309209285</v>
      </c>
      <c r="AI116" t="n">
        <v>19526.02581719727</v>
      </c>
      <c r="AJ116" t="n">
        <v>-7.218656407624434</v>
      </c>
      <c r="AK116" t="n">
        <v>19.58378516175298</v>
      </c>
      <c r="AL116" t="n">
        <v>66.11443328656635</v>
      </c>
      <c r="AM116" t="n">
        <v>0.1654288194945763</v>
      </c>
      <c r="AN116" t="n">
        <v>12.63366091751308</v>
      </c>
      <c r="AO116" t="n">
        <v>267.0526437041335</v>
      </c>
      <c r="AP116" t="n">
        <v>899693.0031547394</v>
      </c>
      <c r="AQ116" t="n">
        <v>0.1872856198097932</v>
      </c>
      <c r="AR116" t="n">
        <v>0.2447234264478742</v>
      </c>
      <c r="AS116" t="n">
        <v>0.1177922425077945</v>
      </c>
      <c r="AT116" t="n">
        <v>0.2411062320501034</v>
      </c>
      <c r="AU116" t="n">
        <v>0.2090924791844346</v>
      </c>
      <c r="AV116" t="n">
        <v>5.346409707196057</v>
      </c>
      <c r="AW116" t="n">
        <v>155.4035920840131</v>
      </c>
      <c r="AX116" t="n">
        <v>5851.618209564717</v>
      </c>
      <c r="AY116" t="n">
        <v>161553.992744498</v>
      </c>
      <c r="AZ116" t="n">
        <v>179349.1431535111</v>
      </c>
      <c r="BA116" t="n">
        <v>4263.149976662717</v>
      </c>
      <c r="BB116" t="n">
        <v>45287.79983553894</v>
      </c>
      <c r="BC116" t="n">
        <v>49550.94981220166</v>
      </c>
      <c r="BD116" t="n">
        <v>0.5096827230831569</v>
      </c>
      <c r="BE116" t="n">
        <v>0.3442539035885813</v>
      </c>
      <c r="BF116" t="n">
        <v>19.77945941250817</v>
      </c>
      <c r="BG116" t="n">
        <v>7.145798494995113</v>
      </c>
      <c r="BH116" t="n">
        <v>1950.112672763795</v>
      </c>
      <c r="BI116" t="n">
        <v>1683.060029059661</v>
      </c>
      <c r="BJ116" t="n">
        <v>11074.21426853974</v>
      </c>
      <c r="BK116" t="n">
        <v>7314.829396093334</v>
      </c>
      <c r="BL116" t="n">
        <v>30398.60733244433</v>
      </c>
      <c r="BM116" t="n">
        <v>10914.88661763994</v>
      </c>
      <c r="BN116" t="n">
        <v>36062.24801248909</v>
      </c>
      <c r="BO116" t="n">
        <v>31103.9407644815</v>
      </c>
      <c r="BP116" t="n">
        <v>0.08400115060987112</v>
      </c>
      <c r="BQ116" t="n">
        <v>0.3964941358001286</v>
      </c>
      <c r="BR116" t="n">
        <v>445.6414297612135</v>
      </c>
      <c r="BS116" t="n">
        <v>1821.778945475639</v>
      </c>
      <c r="BT116" t="n">
        <v>585.3884783365083</v>
      </c>
      <c r="BU116" t="n">
        <v>8219.540907355888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202</v>
      </c>
      <c r="C117" t="n">
        <v>71</v>
      </c>
      <c r="D117" t="n">
        <v>942.3745927400519</v>
      </c>
      <c r="E117" t="n">
        <v>7.755307301255104</v>
      </c>
      <c r="F117" t="n">
        <v>143.1099169664506</v>
      </c>
      <c r="G117" t="n">
        <v>5737.268023020638</v>
      </c>
      <c r="H117" t="n">
        <v>216996.6194616555</v>
      </c>
      <c r="I117" t="n">
        <v>188067.2338451409</v>
      </c>
      <c r="J117" t="n">
        <v>-164.2763583191673</v>
      </c>
      <c r="K117" t="n">
        <v>68.65710802017803</v>
      </c>
      <c r="L117" t="n">
        <v>-118.1495942335318</v>
      </c>
      <c r="M117" t="n">
        <v>0.5096827230831569</v>
      </c>
      <c r="N117" t="n">
        <v>6.593153137502715</v>
      </c>
      <c r="O117" t="n">
        <v>1950.112672763795</v>
      </c>
      <c r="P117" t="n">
        <v>0.3442539035885813</v>
      </c>
      <c r="Q117" t="n">
        <v>7.145798494995113</v>
      </c>
      <c r="R117" t="n">
        <v>2464.50485983456</v>
      </c>
      <c r="S117" t="n">
        <v>17.33559266408242</v>
      </c>
      <c r="T117" t="n">
        <v>433.5322264725878</v>
      </c>
      <c r="U117" t="n">
        <v>14838.88671903105</v>
      </c>
      <c r="V117" t="n">
        <v>167.6666666666667</v>
      </c>
      <c r="W117" t="n">
        <v>463.6666666666667</v>
      </c>
      <c r="X117" t="n">
        <v>48</v>
      </c>
      <c r="Y117" t="n">
        <v>0</v>
      </c>
      <c r="Z117" t="n">
        <v>0.1419969614151607</v>
      </c>
      <c r="AA117" t="n">
        <v>3.021238006103867</v>
      </c>
      <c r="AB117" t="n">
        <v>252.57983848215</v>
      </c>
      <c r="AC117" t="n">
        <v>4081.931740405212</v>
      </c>
      <c r="AD117" t="n">
        <v>2553.708058309172</v>
      </c>
      <c r="AE117" t="n">
        <v>1.123882514168755</v>
      </c>
      <c r="AF117" t="n">
        <v>17.26150110874303</v>
      </c>
      <c r="AG117" t="n">
        <v>442.6637775084953</v>
      </c>
      <c r="AH117" t="n">
        <v>32361.83089615068</v>
      </c>
      <c r="AI117" t="n">
        <v>19526.02589763132</v>
      </c>
      <c r="AJ117" t="n">
        <v>-7.675102092079893</v>
      </c>
      <c r="AK117" t="n">
        <v>17.36684556831787</v>
      </c>
      <c r="AL117" t="n">
        <v>67.05273699302882</v>
      </c>
      <c r="AM117" t="n">
        <v>0.1654288194945763</v>
      </c>
      <c r="AN117" t="n">
        <v>-0.5526453574923776</v>
      </c>
      <c r="AO117" t="n">
        <v>-514.392187070765</v>
      </c>
      <c r="AP117" t="n">
        <v>899564.1383288713</v>
      </c>
      <c r="AQ117" t="n">
        <v>0.1872786754605222</v>
      </c>
      <c r="AR117" t="n">
        <v>0.244701613872045</v>
      </c>
      <c r="AS117" t="n">
        <v>0.1177556233561194</v>
      </c>
      <c r="AT117" t="n">
        <v>0.2412234515094681</v>
      </c>
      <c r="AU117" t="n">
        <v>0.2090406358018453</v>
      </c>
      <c r="AV117" t="n">
        <v>5.346445090036808</v>
      </c>
      <c r="AW117" t="n">
        <v>155.4067797542746</v>
      </c>
      <c r="AX117" t="n">
        <v>5851.85863633209</v>
      </c>
      <c r="AY117" t="n">
        <v>161553.8147149094</v>
      </c>
      <c r="AZ117" t="n">
        <v>179348.6914079879</v>
      </c>
      <c r="BA117" t="n">
        <v>18690.57214846723</v>
      </c>
      <c r="BB117" t="n">
        <v>45287.79983553894</v>
      </c>
      <c r="BC117" t="n">
        <v>63978.37198400617</v>
      </c>
      <c r="BD117" t="n">
        <v>0.5096827230831569</v>
      </c>
      <c r="BE117" t="n">
        <v>0.3442539035885813</v>
      </c>
      <c r="BF117" t="n">
        <v>6.593153137502715</v>
      </c>
      <c r="BG117" t="n">
        <v>7.145798494995113</v>
      </c>
      <c r="BH117" t="n">
        <v>1950.112672763795</v>
      </c>
      <c r="BI117" t="n">
        <v>2464.50485983456</v>
      </c>
      <c r="BJ117" t="n">
        <v>11074.21426853974</v>
      </c>
      <c r="BK117" t="n">
        <v>7314.829396093334</v>
      </c>
      <c r="BL117" t="n">
        <v>10111.27733375431</v>
      </c>
      <c r="BM117" t="n">
        <v>10914.88661763994</v>
      </c>
      <c r="BN117" t="n">
        <v>36062.24801248909</v>
      </c>
      <c r="BO117" t="n">
        <v>45531.36293628602</v>
      </c>
      <c r="BP117" t="n">
        <v>0.08400115060987112</v>
      </c>
      <c r="BQ117" t="n">
        <v>0.1321647119333723</v>
      </c>
      <c r="BR117" t="n">
        <v>445.6414297612135</v>
      </c>
      <c r="BS117" t="n">
        <v>1821.778945475639</v>
      </c>
      <c r="BT117" t="n">
        <v>178.7136947761457</v>
      </c>
      <c r="BU117" t="n">
        <v>8219.540907355888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202</v>
      </c>
      <c r="C118" t="n">
        <v>71</v>
      </c>
      <c r="D118" t="n">
        <v>942.5589181201889</v>
      </c>
      <c r="E118" t="n">
        <v>7.755307301255104</v>
      </c>
      <c r="F118" t="n">
        <v>143.218820242602</v>
      </c>
      <c r="G118" t="n">
        <v>5737.268023020638</v>
      </c>
      <c r="H118" t="n">
        <v>217571.4335414477</v>
      </c>
      <c r="I118" t="n">
        <v>187510.3850923332</v>
      </c>
      <c r="J118" t="n">
        <v>-173.892973013865</v>
      </c>
      <c r="K118" t="n">
        <v>68.65710802017803</v>
      </c>
      <c r="L118" t="n">
        <v>-118.1495942335318</v>
      </c>
      <c r="M118" t="n">
        <v>0.5096827230831569</v>
      </c>
      <c r="N118" t="n">
        <v>-1.4210854715202e-14</v>
      </c>
      <c r="O118" t="n">
        <v>1950.112672763795</v>
      </c>
      <c r="P118" t="n">
        <v>0.3442539035885813</v>
      </c>
      <c r="Q118" t="n">
        <v>2.478777006249982</v>
      </c>
      <c r="R118" t="n">
        <v>2855.227275222009</v>
      </c>
      <c r="S118" t="n">
        <v>17.33559266408242</v>
      </c>
      <c r="T118" t="n">
        <v>444.7924010988356</v>
      </c>
      <c r="U118" t="n">
        <v>15229.6091344185</v>
      </c>
      <c r="V118" t="n">
        <v>168</v>
      </c>
      <c r="W118" t="n">
        <v>464.6666666666667</v>
      </c>
      <c r="X118" t="n">
        <v>48.66666666666666</v>
      </c>
      <c r="Y118" t="n">
        <v>0</v>
      </c>
      <c r="Z118" t="n">
        <v>0.1419969614151607</v>
      </c>
      <c r="AA118" t="n">
        <v>3.094593477691557</v>
      </c>
      <c r="AB118" t="n">
        <v>252.57983848215</v>
      </c>
      <c r="AC118" t="n">
        <v>4090.032530415776</v>
      </c>
      <c r="AD118" t="n">
        <v>2553.755161090701</v>
      </c>
      <c r="AE118" t="n">
        <v>1.123882514168755</v>
      </c>
      <c r="AF118" t="n">
        <v>17.28939480680457</v>
      </c>
      <c r="AG118" t="n">
        <v>442.6637775084953</v>
      </c>
      <c r="AH118" t="n">
        <v>32364.98482513853</v>
      </c>
      <c r="AI118" t="n">
        <v>19526.04352659692</v>
      </c>
      <c r="AJ118" t="n">
        <v>-7.726930940124663</v>
      </c>
      <c r="AK118" t="n">
        <v>5.145946087628512</v>
      </c>
      <c r="AL118" t="n">
        <v>66.27346375950953</v>
      </c>
      <c r="AM118" t="n">
        <v>0.1654288194945763</v>
      </c>
      <c r="AN118" t="n">
        <v>-2.478777006249977</v>
      </c>
      <c r="AO118" t="n">
        <v>-905.1146024582143</v>
      </c>
      <c r="AP118" t="n">
        <v>899659.1416831919</v>
      </c>
      <c r="AQ118" t="n">
        <v>0.1873114610818107</v>
      </c>
      <c r="AR118" t="n">
        <v>0.2447339099995942</v>
      </c>
      <c r="AS118" t="n">
        <v>0.1177382453214313</v>
      </c>
      <c r="AT118" t="n">
        <v>0.2411987044956513</v>
      </c>
      <c r="AU118" t="n">
        <v>0.2090176791015124</v>
      </c>
      <c r="AV118" t="n">
        <v>5.345929695914234</v>
      </c>
      <c r="AW118" t="n">
        <v>155.5633923677244</v>
      </c>
      <c r="AX118" t="n">
        <v>5851.365527377721</v>
      </c>
      <c r="AY118" t="n">
        <v>161552.447134134</v>
      </c>
      <c r="AZ118" t="n">
        <v>179334.3723636006</v>
      </c>
      <c r="BA118" t="n">
        <v>25904.28323436949</v>
      </c>
      <c r="BB118" t="n">
        <v>38117.8547223798</v>
      </c>
      <c r="BC118" t="n">
        <v>64022.1379567493</v>
      </c>
      <c r="BD118" t="n">
        <v>0.5096827230831569</v>
      </c>
      <c r="BE118" t="n">
        <v>0.3442539035885813</v>
      </c>
      <c r="BF118" t="n">
        <v>-1.4210854715202e-14</v>
      </c>
      <c r="BG118" t="n">
        <v>2.478777006249982</v>
      </c>
      <c r="BH118" t="n">
        <v>1950.112672763795</v>
      </c>
      <c r="BI118" t="n">
        <v>2855.227275222009</v>
      </c>
      <c r="BJ118" t="n">
        <v>11074.21426853974</v>
      </c>
      <c r="BK118" t="n">
        <v>7314.829396093334</v>
      </c>
      <c r="BL118" t="n">
        <v>-32.38766559070427</v>
      </c>
      <c r="BM118" t="n">
        <v>3735.677466825635</v>
      </c>
      <c r="BN118" t="n">
        <v>36062.24801248909</v>
      </c>
      <c r="BO118" t="n">
        <v>52745.07402218828</v>
      </c>
      <c r="BP118" t="n">
        <v>0.08400115060987112</v>
      </c>
      <c r="BQ118" t="n">
        <v>-5.88418203051333e-15</v>
      </c>
      <c r="BR118" t="n">
        <v>445.6414297612135</v>
      </c>
      <c r="BS118" t="n">
        <v>1821.778945475639</v>
      </c>
      <c r="BT118" t="n">
        <v>-24.62369700403565</v>
      </c>
      <c r="BU118" t="n">
        <v>8219.540907355888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202</v>
      </c>
      <c r="C119" t="n">
        <v>71</v>
      </c>
      <c r="D119" t="n">
        <v>942.5589181201889</v>
      </c>
      <c r="E119" t="n">
        <v>7.755307301255104</v>
      </c>
      <c r="F119" t="n">
        <v>143.218820242602</v>
      </c>
      <c r="G119" t="n">
        <v>5737.268023020638</v>
      </c>
      <c r="H119" t="n">
        <v>217854.4572996231</v>
      </c>
      <c r="I119" t="n">
        <v>187231.9607159294</v>
      </c>
      <c r="J119" t="n">
        <v>-178.5249918414448</v>
      </c>
      <c r="K119" t="n">
        <v>68.65710802017803</v>
      </c>
      <c r="L119" t="n">
        <v>-118.1495942335318</v>
      </c>
      <c r="M119" t="n">
        <v>0.5096827230831569</v>
      </c>
      <c r="N119" t="n">
        <v>-1.4210854715202e-14</v>
      </c>
      <c r="O119" t="n">
        <v>1950.112672763795</v>
      </c>
      <c r="P119" t="n">
        <v>0.3442539035885813</v>
      </c>
      <c r="Q119" t="n">
        <v>0.145266261877417</v>
      </c>
      <c r="R119" t="n">
        <v>2855.227275222009</v>
      </c>
      <c r="S119" t="n">
        <v>17.33559266408242</v>
      </c>
      <c r="T119" t="n">
        <v>447.1259118432081</v>
      </c>
      <c r="U119" t="n">
        <v>15229.6091344185</v>
      </c>
      <c r="V119" t="n">
        <v>168</v>
      </c>
      <c r="W119" t="n">
        <v>465</v>
      </c>
      <c r="X119" t="n">
        <v>49</v>
      </c>
      <c r="Y119" t="n">
        <v>0</v>
      </c>
      <c r="Z119" t="n">
        <v>0.1419969614151607</v>
      </c>
      <c r="AA119" t="n">
        <v>3.094593477691557</v>
      </c>
      <c r="AB119" t="n">
        <v>252.57983848215</v>
      </c>
      <c r="AC119" t="n">
        <v>4090.032730268156</v>
      </c>
      <c r="AD119" t="n">
        <v>2553.778712481465</v>
      </c>
      <c r="AE119" t="n">
        <v>1.123882514168755</v>
      </c>
      <c r="AF119" t="n">
        <v>17.28939480680457</v>
      </c>
      <c r="AG119" t="n">
        <v>442.6637775084953</v>
      </c>
      <c r="AH119" t="n">
        <v>32364.98489993646</v>
      </c>
      <c r="AI119" t="n">
        <v>19526.05234107973</v>
      </c>
      <c r="AJ119" t="n">
        <v>-7.352995637090527</v>
      </c>
      <c r="AK119" t="n">
        <v>-0.04035473851307118</v>
      </c>
      <c r="AL119" t="n">
        <v>56.1402592617869</v>
      </c>
      <c r="AM119" t="n">
        <v>0.1654288194945763</v>
      </c>
      <c r="AN119" t="n">
        <v>-0.1452662618774115</v>
      </c>
      <c r="AO119" t="n">
        <v>-905.1146024582143</v>
      </c>
      <c r="AP119" t="n">
        <v>899787.6295044543</v>
      </c>
      <c r="AQ119" t="n">
        <v>0.1872624866053531</v>
      </c>
      <c r="AR119" t="n">
        <v>0.2448481793623062</v>
      </c>
      <c r="AS119" t="n">
        <v>0.117712468814568</v>
      </c>
      <c r="AT119" t="n">
        <v>0.2421172743388046</v>
      </c>
      <c r="AU119" t="n">
        <v>0.2080595908789681</v>
      </c>
      <c r="AV119" t="n">
        <v>5.345882844095051</v>
      </c>
      <c r="AW119" t="n">
        <v>155.5573410885693</v>
      </c>
      <c r="AX119" t="n">
        <v>5851.373685117603</v>
      </c>
      <c r="AY119" t="n">
        <v>161551.0170310334</v>
      </c>
      <c r="AZ119" t="n">
        <v>179334.0781613307</v>
      </c>
      <c r="BA119" t="n">
        <v>25904.28323436949</v>
      </c>
      <c r="BB119" t="n">
        <v>34532.88216580023</v>
      </c>
      <c r="BC119" t="n">
        <v>60437.16540016971</v>
      </c>
      <c r="BD119" t="n">
        <v>0.5096827230831569</v>
      </c>
      <c r="BE119" t="n">
        <v>0.3442539035885813</v>
      </c>
      <c r="BF119" t="n">
        <v>-1.4210854715202e-14</v>
      </c>
      <c r="BG119" t="n">
        <v>0.145266261877417</v>
      </c>
      <c r="BH119" t="n">
        <v>1950.112672763795</v>
      </c>
      <c r="BI119" t="n">
        <v>2855.227275222009</v>
      </c>
      <c r="BJ119" t="n">
        <v>11074.21426853974</v>
      </c>
      <c r="BK119" t="n">
        <v>7314.829396093334</v>
      </c>
      <c r="BL119" t="n">
        <v>-32.38766559070427</v>
      </c>
      <c r="BM119" t="n">
        <v>146.0728914184838</v>
      </c>
      <c r="BN119" t="n">
        <v>36062.24801248909</v>
      </c>
      <c r="BO119" t="n">
        <v>52745.07402218828</v>
      </c>
      <c r="BP119" t="n">
        <v>0.08400115060987112</v>
      </c>
      <c r="BQ119" t="n">
        <v>-5.88418203051333e-15</v>
      </c>
      <c r="BR119" t="n">
        <v>445.6414297612135</v>
      </c>
      <c r="BS119" t="n">
        <v>1821.778945475639</v>
      </c>
      <c r="BT119" t="n">
        <v>-24.62369700403565</v>
      </c>
      <c r="BU119" t="n">
        <v>8219.540907355888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202</v>
      </c>
      <c r="C120" t="n">
        <v>71</v>
      </c>
      <c r="D120" t="n">
        <v>942.5589181201889</v>
      </c>
      <c r="E120" t="n">
        <v>7.755307301255104</v>
      </c>
      <c r="F120" t="n">
        <v>143.218820242602</v>
      </c>
      <c r="G120" t="n">
        <v>5737.268023020638</v>
      </c>
      <c r="H120" t="n">
        <v>217854.4572996231</v>
      </c>
      <c r="I120" t="n">
        <v>187231.9607159294</v>
      </c>
      <c r="J120" t="n">
        <v>-178.5249918414448</v>
      </c>
      <c r="K120" t="n">
        <v>68.65710802017803</v>
      </c>
      <c r="L120" t="n">
        <v>-118.1495942335318</v>
      </c>
      <c r="M120" t="n">
        <v>0.5096827230831569</v>
      </c>
      <c r="N120" t="n">
        <v>-1.4210854715202e-14</v>
      </c>
      <c r="O120" t="n">
        <v>1950.112672763795</v>
      </c>
      <c r="P120" t="n">
        <v>0.3442539035885813</v>
      </c>
      <c r="Q120" t="n">
        <v>0.145266261877417</v>
      </c>
      <c r="R120" t="n">
        <v>2855.227275222009</v>
      </c>
      <c r="S120" t="n">
        <v>17.33559266408242</v>
      </c>
      <c r="T120" t="n">
        <v>447.1259118432081</v>
      </c>
      <c r="U120" t="n">
        <v>15229.6091344185</v>
      </c>
      <c r="V120" t="n">
        <v>168</v>
      </c>
      <c r="W120" t="n">
        <v>465</v>
      </c>
      <c r="X120" t="n">
        <v>49</v>
      </c>
      <c r="Y120" t="n">
        <v>0</v>
      </c>
      <c r="Z120" t="n">
        <v>0.1419969614151607</v>
      </c>
      <c r="AA120" t="n">
        <v>3.094593477691557</v>
      </c>
      <c r="AB120" t="n">
        <v>252.57983848215</v>
      </c>
      <c r="AC120" t="n">
        <v>4090.032730268156</v>
      </c>
      <c r="AD120" t="n">
        <v>2553.778712481465</v>
      </c>
      <c r="AE120" t="n">
        <v>1.123882514168755</v>
      </c>
      <c r="AF120" t="n">
        <v>17.28939480680457</v>
      </c>
      <c r="AG120" t="n">
        <v>442.6637775084953</v>
      </c>
      <c r="AH120" t="n">
        <v>32364.98489993646</v>
      </c>
      <c r="AI120" t="n">
        <v>19526.05234107973</v>
      </c>
      <c r="AJ120" t="n">
        <v>-6.975751757666629</v>
      </c>
      <c r="AK120" t="n">
        <v>-0.04536776971342309</v>
      </c>
      <c r="AL120" t="n">
        <v>43.53382307874895</v>
      </c>
      <c r="AM120" t="n">
        <v>0.1654288194945763</v>
      </c>
      <c r="AN120" t="n">
        <v>-0.1452662618774115</v>
      </c>
      <c r="AO120" t="n">
        <v>-905.1146024582143</v>
      </c>
      <c r="AP120" t="n">
        <v>899667.2304018508</v>
      </c>
      <c r="AQ120" t="n">
        <v>0.1872694344895303</v>
      </c>
      <c r="AR120" t="n">
        <v>0.2448703647075845</v>
      </c>
      <c r="AS120" t="n">
        <v>0.1176256121247717</v>
      </c>
      <c r="AT120" t="n">
        <v>0.2421471019336833</v>
      </c>
      <c r="AU120" t="n">
        <v>0.2080874867444303</v>
      </c>
      <c r="AV120" t="n">
        <v>5.345874811990537</v>
      </c>
      <c r="AW120" t="n">
        <v>155.5575112930883</v>
      </c>
      <c r="AX120" t="n">
        <v>5851.877793902163</v>
      </c>
      <c r="AY120" t="n">
        <v>161551.1790221957</v>
      </c>
      <c r="AZ120" t="n">
        <v>179334.3011901846</v>
      </c>
      <c r="BA120" t="n">
        <v>25904.28323436949</v>
      </c>
      <c r="BB120" t="n">
        <v>34532.88216580023</v>
      </c>
      <c r="BC120" t="n">
        <v>60437.16540016971</v>
      </c>
      <c r="BD120" t="n">
        <v>0.5096827230831569</v>
      </c>
      <c r="BE120" t="n">
        <v>0.3442539035885813</v>
      </c>
      <c r="BF120" t="n">
        <v>-1.4210854715202e-14</v>
      </c>
      <c r="BG120" t="n">
        <v>0.145266261877417</v>
      </c>
      <c r="BH120" t="n">
        <v>1950.112672763795</v>
      </c>
      <c r="BI120" t="n">
        <v>2855.227275222009</v>
      </c>
      <c r="BJ120" t="n">
        <v>11074.21426853974</v>
      </c>
      <c r="BK120" t="n">
        <v>7314.829396093334</v>
      </c>
      <c r="BL120" t="n">
        <v>-32.38766559070427</v>
      </c>
      <c r="BM120" t="n">
        <v>146.0728914184838</v>
      </c>
      <c r="BN120" t="n">
        <v>36062.24801248909</v>
      </c>
      <c r="BO120" t="n">
        <v>52745.07402218828</v>
      </c>
      <c r="BP120" t="n">
        <v>0.08400115060987112</v>
      </c>
      <c r="BQ120" t="n">
        <v>-5.88418203051333e-15</v>
      </c>
      <c r="BR120" t="n">
        <v>445.6414297612135</v>
      </c>
      <c r="BS120" t="n">
        <v>1821.778945475639</v>
      </c>
      <c r="BT120" t="n">
        <v>-24.62369700403565</v>
      </c>
      <c r="BU120" t="n">
        <v>8219.540907355888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202</v>
      </c>
      <c r="C121" t="n">
        <v>71</v>
      </c>
      <c r="D121" t="n">
        <v>942.5589181201889</v>
      </c>
      <c r="E121" t="n">
        <v>7.755307301255104</v>
      </c>
      <c r="F121" t="n">
        <v>143.218820242602</v>
      </c>
      <c r="G121" t="n">
        <v>5737.268023020638</v>
      </c>
      <c r="H121" t="n">
        <v>217854.4572996231</v>
      </c>
      <c r="I121" t="n">
        <v>187231.9607159294</v>
      </c>
      <c r="J121" t="n">
        <v>-178.5249918414448</v>
      </c>
      <c r="K121" t="n">
        <v>68.65710802017803</v>
      </c>
      <c r="L121" t="n">
        <v>-118.1495942335318</v>
      </c>
      <c r="M121" t="n">
        <v>0.5096827230831569</v>
      </c>
      <c r="N121" t="n">
        <v>-1.4210854715202e-14</v>
      </c>
      <c r="O121" t="n">
        <v>1950.112672763795</v>
      </c>
      <c r="P121" t="n">
        <v>0.3442539035885813</v>
      </c>
      <c r="Q121" t="n">
        <v>0.145266261877417</v>
      </c>
      <c r="R121" t="n">
        <v>2855.227275222009</v>
      </c>
      <c r="S121" t="n">
        <v>17.33559266408242</v>
      </c>
      <c r="T121" t="n">
        <v>447.1259118432081</v>
      </c>
      <c r="U121" t="n">
        <v>15229.6091344185</v>
      </c>
      <c r="V121" t="n">
        <v>168</v>
      </c>
      <c r="W121" t="n">
        <v>465</v>
      </c>
      <c r="X121" t="n">
        <v>49</v>
      </c>
      <c r="Y121" t="n">
        <v>0</v>
      </c>
      <c r="Z121" t="n">
        <v>0.1419969614151607</v>
      </c>
      <c r="AA121" t="n">
        <v>3.094593477691557</v>
      </c>
      <c r="AB121" t="n">
        <v>252.57983848215</v>
      </c>
      <c r="AC121" t="n">
        <v>4090.032730268156</v>
      </c>
      <c r="AD121" t="n">
        <v>2553.778712481465</v>
      </c>
      <c r="AE121" t="n">
        <v>1.123882514168755</v>
      </c>
      <c r="AF121" t="n">
        <v>17.28939480680457</v>
      </c>
      <c r="AG121" t="n">
        <v>442.6637775084953</v>
      </c>
      <c r="AH121" t="n">
        <v>32364.98489993646</v>
      </c>
      <c r="AI121" t="n">
        <v>19526.05234107973</v>
      </c>
      <c r="AJ121" t="n">
        <v>-6.342040076148975</v>
      </c>
      <c r="AK121" t="n">
        <v>-0.07044764118752488</v>
      </c>
      <c r="AL121" t="n">
        <v>44.39272554665519</v>
      </c>
      <c r="AM121" t="n">
        <v>0.1654288194945763</v>
      </c>
      <c r="AN121" t="n">
        <v>-0.1452662618774115</v>
      </c>
      <c r="AO121" t="n">
        <v>-905.1146024582143</v>
      </c>
      <c r="AP121" t="n">
        <v>899573.1304619113</v>
      </c>
      <c r="AQ121" t="n">
        <v>0.187268591827894</v>
      </c>
      <c r="AR121" t="n">
        <v>0.2448930296351243</v>
      </c>
      <c r="AS121" t="n">
        <v>0.1175559822727909</v>
      </c>
      <c r="AT121" t="n">
        <v>0.2421730904732257</v>
      </c>
      <c r="AU121" t="n">
        <v>0.2081093057909651</v>
      </c>
      <c r="AV121" t="n">
        <v>5.345868687292554</v>
      </c>
      <c r="AW121" t="n">
        <v>155.5570484883185</v>
      </c>
      <c r="AX121" t="n">
        <v>5852.269735948595</v>
      </c>
      <c r="AY121" t="n">
        <v>161550.9795127584</v>
      </c>
      <c r="AZ121" t="n">
        <v>179334.2504831647</v>
      </c>
      <c r="BA121" t="n">
        <v>25904.28323436949</v>
      </c>
      <c r="BB121" t="n">
        <v>34532.88216580023</v>
      </c>
      <c r="BC121" t="n">
        <v>60437.16540016971</v>
      </c>
      <c r="BD121" t="n">
        <v>0.5096827230831569</v>
      </c>
      <c r="BE121" t="n">
        <v>0.3442539035885813</v>
      </c>
      <c r="BF121" t="n">
        <v>-1.4210854715202e-14</v>
      </c>
      <c r="BG121" t="n">
        <v>0.145266261877417</v>
      </c>
      <c r="BH121" t="n">
        <v>1950.112672763795</v>
      </c>
      <c r="BI121" t="n">
        <v>2855.227275222009</v>
      </c>
      <c r="BJ121" t="n">
        <v>11074.21426853974</v>
      </c>
      <c r="BK121" t="n">
        <v>7314.829396093334</v>
      </c>
      <c r="BL121" t="n">
        <v>-32.38766559070427</v>
      </c>
      <c r="BM121" t="n">
        <v>146.0728914184838</v>
      </c>
      <c r="BN121" t="n">
        <v>36062.24801248909</v>
      </c>
      <c r="BO121" t="n">
        <v>52745.07402218828</v>
      </c>
      <c r="BP121" t="n">
        <v>0.08400115060987112</v>
      </c>
      <c r="BQ121" t="n">
        <v>-5.88418203051333e-15</v>
      </c>
      <c r="BR121" t="n">
        <v>445.6414297612135</v>
      </c>
      <c r="BS121" t="n">
        <v>1821.778945475639</v>
      </c>
      <c r="BT121" t="n">
        <v>-24.62369700403565</v>
      </c>
      <c r="BU121" t="n">
        <v>8219.540907355888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202</v>
      </c>
      <c r="C122" t="n">
        <v>71</v>
      </c>
      <c r="D122" t="n">
        <v>942.5589181201889</v>
      </c>
      <c r="E122" t="n">
        <v>7.755307301255104</v>
      </c>
      <c r="F122" t="n">
        <v>143.218820242602</v>
      </c>
      <c r="G122" t="n">
        <v>5737.268023020638</v>
      </c>
      <c r="H122" t="n">
        <v>217854.4572996231</v>
      </c>
      <c r="I122" t="n">
        <v>187231.9607159294</v>
      </c>
      <c r="J122" t="n">
        <v>-178.5249918414448</v>
      </c>
      <c r="K122" t="n">
        <v>68.65710802017803</v>
      </c>
      <c r="L122" t="n">
        <v>-118.1495942335318</v>
      </c>
      <c r="M122" t="n">
        <v>0.5096827230831569</v>
      </c>
      <c r="N122" t="n">
        <v>-1.4210854715202e-14</v>
      </c>
      <c r="O122" t="n">
        <v>1950.112672763795</v>
      </c>
      <c r="P122" t="n">
        <v>0.3442539035885813</v>
      </c>
      <c r="Q122" t="n">
        <v>0.145266261877417</v>
      </c>
      <c r="R122" t="n">
        <v>2855.227275222009</v>
      </c>
      <c r="S122" t="n">
        <v>17.33559266408242</v>
      </c>
      <c r="T122" t="n">
        <v>447.1259118432081</v>
      </c>
      <c r="U122" t="n">
        <v>15229.6091344185</v>
      </c>
      <c r="V122" t="n">
        <v>168</v>
      </c>
      <c r="W122" t="n">
        <v>465</v>
      </c>
      <c r="X122" t="n">
        <v>49</v>
      </c>
      <c r="Y122" t="n">
        <v>0</v>
      </c>
      <c r="Z122" t="n">
        <v>0.1419969614151607</v>
      </c>
      <c r="AA122" t="n">
        <v>3.094593477691557</v>
      </c>
      <c r="AB122" t="n">
        <v>252.57983848215</v>
      </c>
      <c r="AC122" t="n">
        <v>4090.032730268156</v>
      </c>
      <c r="AD122" t="n">
        <v>2553.778712481465</v>
      </c>
      <c r="AE122" t="n">
        <v>1.123882514168755</v>
      </c>
      <c r="AF122" t="n">
        <v>17.28939480680457</v>
      </c>
      <c r="AG122" t="n">
        <v>442.6637775084953</v>
      </c>
      <c r="AH122" t="n">
        <v>32364.98489993646</v>
      </c>
      <c r="AI122" t="n">
        <v>19526.05234107973</v>
      </c>
      <c r="AJ122" t="n">
        <v>-5.242549507335099</v>
      </c>
      <c r="AK122" t="n">
        <v>-0.09612551042885574</v>
      </c>
      <c r="AL122" t="n">
        <v>42.93674311189767</v>
      </c>
      <c r="AM122" t="n">
        <v>0.1654288194945763</v>
      </c>
      <c r="AN122" t="n">
        <v>-0.1452662618774115</v>
      </c>
      <c r="AO122" t="n">
        <v>-905.1146024582143</v>
      </c>
      <c r="AP122" t="n">
        <v>899547.490801253</v>
      </c>
      <c r="AQ122" t="n">
        <v>0.1872346068656311</v>
      </c>
      <c r="AR122" t="n">
        <v>0.2448602533324699</v>
      </c>
      <c r="AS122" t="n">
        <v>0.1176093796340488</v>
      </c>
      <c r="AT122" t="n">
        <v>0.2421774526026779</v>
      </c>
      <c r="AU122" t="n">
        <v>0.2081183075651723</v>
      </c>
      <c r="AV122" t="n">
        <v>5.345908976249851</v>
      </c>
      <c r="AW122" t="n">
        <v>155.558340366715</v>
      </c>
      <c r="AX122" t="n">
        <v>5851.942383227825</v>
      </c>
      <c r="AY122" t="n">
        <v>161549.6679505427</v>
      </c>
      <c r="AZ122" t="n">
        <v>179332.1713511077</v>
      </c>
      <c r="BA122" t="n">
        <v>25904.28323436949</v>
      </c>
      <c r="BB122" t="n">
        <v>34532.88216580023</v>
      </c>
      <c r="BC122" t="n">
        <v>60437.16540016971</v>
      </c>
      <c r="BD122" t="n">
        <v>0.5096827230831569</v>
      </c>
      <c r="BE122" t="n">
        <v>0.3442539035885813</v>
      </c>
      <c r="BF122" t="n">
        <v>-1.4210854715202e-14</v>
      </c>
      <c r="BG122" t="n">
        <v>0.145266261877417</v>
      </c>
      <c r="BH122" t="n">
        <v>1950.112672763795</v>
      </c>
      <c r="BI122" t="n">
        <v>2855.227275222009</v>
      </c>
      <c r="BJ122" t="n">
        <v>11074.21426853974</v>
      </c>
      <c r="BK122" t="n">
        <v>7314.829396093334</v>
      </c>
      <c r="BL122" t="n">
        <v>-32.38766559070427</v>
      </c>
      <c r="BM122" t="n">
        <v>146.0728914184838</v>
      </c>
      <c r="BN122" t="n">
        <v>36062.24801248909</v>
      </c>
      <c r="BO122" t="n">
        <v>52745.07402218828</v>
      </c>
      <c r="BP122" t="n">
        <v>0.08400115060987112</v>
      </c>
      <c r="BQ122" t="n">
        <v>-5.88418203051333e-15</v>
      </c>
      <c r="BR122" t="n">
        <v>445.6414297612135</v>
      </c>
      <c r="BS122" t="n">
        <v>1821.778945475639</v>
      </c>
      <c r="BT122" t="n">
        <v>-24.62369700403565</v>
      </c>
      <c r="BU122" t="n">
        <v>8219.540907355888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202</v>
      </c>
      <c r="C123" t="n">
        <v>71</v>
      </c>
      <c r="D123" t="n">
        <v>942.5589181201889</v>
      </c>
      <c r="E123" t="n">
        <v>7.755307301255104</v>
      </c>
      <c r="F123" t="n">
        <v>143.218820242602</v>
      </c>
      <c r="G123" t="n">
        <v>5737.268023020638</v>
      </c>
      <c r="H123" t="n">
        <v>217854.3664102168</v>
      </c>
      <c r="I123" t="n">
        <v>187232.0044458205</v>
      </c>
      <c r="J123" t="n">
        <v>-178.4778300330579</v>
      </c>
      <c r="K123" t="n">
        <v>68.65710802017803</v>
      </c>
      <c r="L123" t="n">
        <v>-118.1495942335318</v>
      </c>
      <c r="M123" t="n">
        <v>0.5096827230831569</v>
      </c>
      <c r="N123" t="n">
        <v>-1.4210854715202e-14</v>
      </c>
      <c r="O123" t="n">
        <v>1950.112672763795</v>
      </c>
      <c r="P123" t="n">
        <v>0.3442539035885813</v>
      </c>
      <c r="Q123" t="n">
        <v>0.04842208729247599</v>
      </c>
      <c r="R123" t="n">
        <v>2590.613003951431</v>
      </c>
      <c r="S123" t="n">
        <v>17.33559266408242</v>
      </c>
      <c r="T123" t="n">
        <v>447.222756017793</v>
      </c>
      <c r="U123" t="n">
        <v>15494.22340568907</v>
      </c>
      <c r="V123" t="n">
        <v>168</v>
      </c>
      <c r="W123" t="n">
        <v>466.3333333333333</v>
      </c>
      <c r="X123" t="n">
        <v>49</v>
      </c>
      <c r="Y123" t="n">
        <v>0</v>
      </c>
      <c r="Z123" t="n">
        <v>0.1419969614151607</v>
      </c>
      <c r="AA123" t="n">
        <v>3.094593477691557</v>
      </c>
      <c r="AB123" t="n">
        <v>252.57983848215</v>
      </c>
      <c r="AC123" t="n">
        <v>4090.033698709902</v>
      </c>
      <c r="AD123" t="n">
        <v>2556.424855194171</v>
      </c>
      <c r="AE123" t="n">
        <v>1.123882514168755</v>
      </c>
      <c r="AF123" t="n">
        <v>17.28939480680457</v>
      </c>
      <c r="AG123" t="n">
        <v>442.6637775084953</v>
      </c>
      <c r="AH123" t="n">
        <v>32364.98526239119</v>
      </c>
      <c r="AI123" t="n">
        <v>19527.04270210192</v>
      </c>
      <c r="AJ123" t="n">
        <v>-3.824643912390025</v>
      </c>
      <c r="AK123" t="n">
        <v>-0.03430625520870609</v>
      </c>
      <c r="AL123" t="n">
        <v>41.88738161950474</v>
      </c>
      <c r="AM123" t="n">
        <v>0.1654288194945763</v>
      </c>
      <c r="AN123" t="n">
        <v>-0.04842208729247049</v>
      </c>
      <c r="AO123" t="n">
        <v>-640.5003311876363</v>
      </c>
      <c r="AP123" t="n">
        <v>899440.4106459888</v>
      </c>
      <c r="AQ123" t="n">
        <v>0.1871906008230708</v>
      </c>
      <c r="AR123" t="n">
        <v>0.2448670655114265</v>
      </c>
      <c r="AS123" t="n">
        <v>0.1175829635980868</v>
      </c>
      <c r="AT123" t="n">
        <v>0.2422095202465533</v>
      </c>
      <c r="AU123" t="n">
        <v>0.2081498498208625</v>
      </c>
      <c r="AV123" t="n">
        <v>5.3459335128317</v>
      </c>
      <c r="AW123" t="n">
        <v>155.5574938620945</v>
      </c>
      <c r="AX123" t="n">
        <v>5852.036613256937</v>
      </c>
      <c r="AY123" t="n">
        <v>161547.6056982612</v>
      </c>
      <c r="AZ123" t="n">
        <v>179329.5671190888</v>
      </c>
      <c r="BA123" t="n">
        <v>25755.28668174061</v>
      </c>
      <c r="BB123" t="n">
        <v>29654.71807492712</v>
      </c>
      <c r="BC123" t="n">
        <v>55410.00475666773</v>
      </c>
      <c r="BD123" t="n">
        <v>0.5096827230831569</v>
      </c>
      <c r="BE123" t="n">
        <v>0.3442539035885813</v>
      </c>
      <c r="BF123" t="n">
        <v>-1.4210854715202e-14</v>
      </c>
      <c r="BG123" t="n">
        <v>0.04842208729247599</v>
      </c>
      <c r="BH123" t="n">
        <v>1950.112672763795</v>
      </c>
      <c r="BI123" t="n">
        <v>2590.613003951431</v>
      </c>
      <c r="BJ123" t="n">
        <v>11074.21426853974</v>
      </c>
      <c r="BK123" t="n">
        <v>7314.829396093334</v>
      </c>
      <c r="BL123" t="n">
        <v>-32.38766559070427</v>
      </c>
      <c r="BM123" t="n">
        <v>-2.832774539829776</v>
      </c>
      <c r="BN123" t="n">
        <v>36062.24801248909</v>
      </c>
      <c r="BO123" t="n">
        <v>47866.86620645299</v>
      </c>
      <c r="BP123" t="n">
        <v>0.08400115060987112</v>
      </c>
      <c r="BQ123" t="n">
        <v>-5.88418203051333e-15</v>
      </c>
      <c r="BR123" t="n">
        <v>445.6414297612135</v>
      </c>
      <c r="BS123" t="n">
        <v>1821.778945475639</v>
      </c>
      <c r="BT123" t="n">
        <v>-24.62369700403565</v>
      </c>
      <c r="BU123" t="n">
        <v>8219.540907355888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202</v>
      </c>
      <c r="C124" t="n">
        <v>71</v>
      </c>
      <c r="D124" t="n">
        <v>942.5589181201889</v>
      </c>
      <c r="E124" t="n">
        <v>7.755307301255104</v>
      </c>
      <c r="F124" t="n">
        <v>143.218820242602</v>
      </c>
      <c r="G124" t="n">
        <v>5737.268023020638</v>
      </c>
      <c r="H124" t="n">
        <v>217851.6722995682</v>
      </c>
      <c r="I124" t="n">
        <v>187232.026310766</v>
      </c>
      <c r="J124" t="n">
        <v>-175.8056103587146</v>
      </c>
      <c r="K124" t="n">
        <v>71.30574679032786</v>
      </c>
      <c r="L124" t="n">
        <v>-118.1495942335318</v>
      </c>
      <c r="M124" t="n">
        <v>0.5096827230831569</v>
      </c>
      <c r="N124" t="n">
        <v>33.93692995006811</v>
      </c>
      <c r="O124" t="n">
        <v>1950.112672763795</v>
      </c>
      <c r="P124" t="n">
        <v>0.2326576623311701</v>
      </c>
      <c r="Q124" t="n">
        <v>5.495603971894525e-15</v>
      </c>
      <c r="R124" t="n">
        <v>2458.305868316142</v>
      </c>
      <c r="S124" t="n">
        <v>17.44718890533983</v>
      </c>
      <c r="T124" t="n">
        <v>481.2081080551536</v>
      </c>
      <c r="U124" t="n">
        <v>15626.53054132436</v>
      </c>
      <c r="V124" t="n">
        <v>169.3333333333333</v>
      </c>
      <c r="W124" t="n">
        <v>467.6666666666667</v>
      </c>
      <c r="X124" t="n">
        <v>49</v>
      </c>
      <c r="Y124" t="n">
        <v>0</v>
      </c>
      <c r="Z124" t="n">
        <v>0.1419969614151607</v>
      </c>
      <c r="AA124" t="n">
        <v>3.111602235225078</v>
      </c>
      <c r="AB124" t="n">
        <v>252.57983848215</v>
      </c>
      <c r="AC124" t="n">
        <v>4090.035298893187</v>
      </c>
      <c r="AD124" t="n">
        <v>2557.747926550524</v>
      </c>
      <c r="AE124" t="n">
        <v>1.123882514168755</v>
      </c>
      <c r="AF124" t="n">
        <v>17.29576060499693</v>
      </c>
      <c r="AG124" t="n">
        <v>442.6637775084953</v>
      </c>
      <c r="AH124" t="n">
        <v>32364.98586128525</v>
      </c>
      <c r="AI124" t="n">
        <v>19527.53788261303</v>
      </c>
      <c r="AJ124" t="n">
        <v>-1.068120161363222</v>
      </c>
      <c r="AK124" t="n">
        <v>0</v>
      </c>
      <c r="AL124" t="n">
        <v>52.2810675623465</v>
      </c>
      <c r="AM124" t="n">
        <v>0.2770250607519876</v>
      </c>
      <c r="AN124" t="n">
        <v>33.93692995006813</v>
      </c>
      <c r="AO124" t="n">
        <v>-508.1931955523473</v>
      </c>
      <c r="AP124" t="n">
        <v>899333.0344966293</v>
      </c>
      <c r="AQ124" t="n">
        <v>0.1871352348948924</v>
      </c>
      <c r="AR124" t="n">
        <v>0.2448596739825921</v>
      </c>
      <c r="AS124" t="n">
        <v>0.1176065817372685</v>
      </c>
      <c r="AT124" t="n">
        <v>0.2422325825853659</v>
      </c>
      <c r="AU124" t="n">
        <v>0.2081659267998811</v>
      </c>
      <c r="AV124" t="n">
        <v>5.345972894987615</v>
      </c>
      <c r="AW124" t="n">
        <v>155.5566622412351</v>
      </c>
      <c r="AX124" t="n">
        <v>5851.837595351523</v>
      </c>
      <c r="AY124" t="n">
        <v>161545.1134696833</v>
      </c>
      <c r="AZ124" t="n">
        <v>179326.7631506989</v>
      </c>
      <c r="BA124" t="n">
        <v>23256.01078994862</v>
      </c>
      <c r="BB124" t="n">
        <v>27215.63602949057</v>
      </c>
      <c r="BC124" t="n">
        <v>50471.64681943919</v>
      </c>
      <c r="BD124" t="n">
        <v>0.5096827230831569</v>
      </c>
      <c r="BE124" t="n">
        <v>0.2326576623311701</v>
      </c>
      <c r="BF124" t="n">
        <v>33.93692995006811</v>
      </c>
      <c r="BG124" t="n">
        <v>5.495603971894525e-15</v>
      </c>
      <c r="BH124" t="n">
        <v>1950.112672763795</v>
      </c>
      <c r="BI124" t="n">
        <v>2458.305868316142</v>
      </c>
      <c r="BJ124" t="n">
        <v>11074.21426853974</v>
      </c>
      <c r="BK124" t="n">
        <v>4892.700419385942</v>
      </c>
      <c r="BL124" t="n">
        <v>52169.71237159008</v>
      </c>
      <c r="BM124" t="n">
        <v>-77.28560751898655</v>
      </c>
      <c r="BN124" t="n">
        <v>36062.24801248909</v>
      </c>
      <c r="BO124" t="n">
        <v>45427.76229858534</v>
      </c>
      <c r="BP124" t="n">
        <v>0.08400115060987112</v>
      </c>
      <c r="BQ124" t="n">
        <v>1.266226411985976</v>
      </c>
      <c r="BR124" t="n">
        <v>445.6414297612135</v>
      </c>
      <c r="BS124" t="n">
        <v>1821.778945475639</v>
      </c>
      <c r="BT124" t="n">
        <v>1923.097500094998</v>
      </c>
      <c r="BU124" t="n">
        <v>8219.540907355888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202</v>
      </c>
      <c r="C125" t="n">
        <v>71</v>
      </c>
      <c r="D125" t="n">
        <v>942.5928713078612</v>
      </c>
      <c r="E125" t="n">
        <v>7.755307301255104</v>
      </c>
      <c r="F125" t="n">
        <v>143.2380248195892</v>
      </c>
      <c r="G125" t="n">
        <v>5737.268023020638</v>
      </c>
      <c r="H125" t="n">
        <v>217850.3479665954</v>
      </c>
      <c r="I125" t="n">
        <v>187234.8923937104</v>
      </c>
      <c r="J125" t="n">
        <v>-174.4812909736397</v>
      </c>
      <c r="K125" t="n">
        <v>72.63006617540279</v>
      </c>
      <c r="L125" t="n">
        <v>-118.1495942335318</v>
      </c>
      <c r="M125" t="n">
        <v>0.5096827230831569</v>
      </c>
      <c r="N125" t="n">
        <v>50.90539492510217</v>
      </c>
      <c r="O125" t="n">
        <v>1950.112672763795</v>
      </c>
      <c r="P125" t="n">
        <v>0.1768595417024644</v>
      </c>
      <c r="Q125" t="n">
        <v>5.495603971894525e-15</v>
      </c>
      <c r="R125" t="n">
        <v>2458.305868316142</v>
      </c>
      <c r="S125" t="n">
        <v>17.50298702596853</v>
      </c>
      <c r="T125" t="n">
        <v>498.1765730301877</v>
      </c>
      <c r="U125" t="n">
        <v>15626.53054132436</v>
      </c>
      <c r="V125" t="n">
        <v>170</v>
      </c>
      <c r="W125" t="n">
        <v>468</v>
      </c>
      <c r="X125" t="n">
        <v>49</v>
      </c>
      <c r="Y125" t="n">
        <v>0</v>
      </c>
      <c r="Z125" t="n">
        <v>0.1419969614151607</v>
      </c>
      <c r="AA125" t="n">
        <v>3.120230520321406</v>
      </c>
      <c r="AB125" t="n">
        <v>252.57983848215</v>
      </c>
      <c r="AC125" t="n">
        <v>4090.035856874393</v>
      </c>
      <c r="AD125" t="n">
        <v>2557.829554220765</v>
      </c>
      <c r="AE125" t="n">
        <v>1.123882514168755</v>
      </c>
      <c r="AF125" t="n">
        <v>17.29906741042267</v>
      </c>
      <c r="AG125" t="n">
        <v>442.6637775084953</v>
      </c>
      <c r="AH125" t="n">
        <v>32364.9860701186</v>
      </c>
      <c r="AI125" t="n">
        <v>19527.61951028327</v>
      </c>
      <c r="AJ125" t="n">
        <v>-0.1500837303117392</v>
      </c>
      <c r="AK125" t="n">
        <v>11.1742055700167</v>
      </c>
      <c r="AL125" t="n">
        <v>55.18858143421853</v>
      </c>
      <c r="AM125" t="n">
        <v>0.3328231813806932</v>
      </c>
      <c r="AN125" t="n">
        <v>50.90539492510218</v>
      </c>
      <c r="AO125" t="n">
        <v>-508.1931955523473</v>
      </c>
      <c r="AP125" t="n">
        <v>899619.5741561294</v>
      </c>
      <c r="AQ125" t="n">
        <v>0.1871060425160321</v>
      </c>
      <c r="AR125" t="n">
        <v>0.2448818616104653</v>
      </c>
      <c r="AS125" t="n">
        <v>0.1177566555895105</v>
      </c>
      <c r="AT125" t="n">
        <v>0.2421558168366594</v>
      </c>
      <c r="AU125" t="n">
        <v>0.2080996234473327</v>
      </c>
      <c r="AV125" t="n">
        <v>5.345821541266036</v>
      </c>
      <c r="AW125" t="n">
        <v>155.5762445186992</v>
      </c>
      <c r="AX125" t="n">
        <v>5850.734738746145</v>
      </c>
      <c r="AY125" t="n">
        <v>161540.1230577035</v>
      </c>
      <c r="AZ125" t="n">
        <v>179326.274641882</v>
      </c>
      <c r="BA125" t="n">
        <v>22043.62198220985</v>
      </c>
      <c r="BB125" t="n">
        <v>27215.63602949057</v>
      </c>
      <c r="BC125" t="n">
        <v>49259.25801170043</v>
      </c>
      <c r="BD125" t="n">
        <v>0.5096827230831569</v>
      </c>
      <c r="BE125" t="n">
        <v>0.1768595417024644</v>
      </c>
      <c r="BF125" t="n">
        <v>50.90539492510217</v>
      </c>
      <c r="BG125" t="n">
        <v>5.495603971894525e-15</v>
      </c>
      <c r="BH125" t="n">
        <v>1950.112672763795</v>
      </c>
      <c r="BI125" t="n">
        <v>2458.305868316142</v>
      </c>
      <c r="BJ125" t="n">
        <v>11074.21426853974</v>
      </c>
      <c r="BK125" t="n">
        <v>3681.635931032245</v>
      </c>
      <c r="BL125" t="n">
        <v>78270.76239018048</v>
      </c>
      <c r="BM125" t="n">
        <v>-77.28560751898655</v>
      </c>
      <c r="BN125" t="n">
        <v>36062.24801248909</v>
      </c>
      <c r="BO125" t="n">
        <v>45427.76229858534</v>
      </c>
      <c r="BP125" t="n">
        <v>0.08400115060987112</v>
      </c>
      <c r="BQ125" t="n">
        <v>1.899339617978967</v>
      </c>
      <c r="BR125" t="n">
        <v>445.6414297612135</v>
      </c>
      <c r="BS125" t="n">
        <v>1821.778945475639</v>
      </c>
      <c r="BT125" t="n">
        <v>2896.958098644514</v>
      </c>
      <c r="BU125" t="n">
        <v>8219.540907355888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202</v>
      </c>
      <c r="C126" t="n">
        <v>71</v>
      </c>
      <c r="D126" t="n">
        <v>942.5928713078612</v>
      </c>
      <c r="E126" t="n">
        <v>7.755307301255104</v>
      </c>
      <c r="F126" t="n">
        <v>143.2380248195892</v>
      </c>
      <c r="G126" t="n">
        <v>5737.268023020638</v>
      </c>
      <c r="H126" t="n">
        <v>217850.3479665954</v>
      </c>
      <c r="I126" t="n">
        <v>187234.8928665599</v>
      </c>
      <c r="J126" t="n">
        <v>-174.4812909736397</v>
      </c>
      <c r="K126" t="n">
        <v>72.63006617540279</v>
      </c>
      <c r="L126" t="n">
        <v>-118.1495942335318</v>
      </c>
      <c r="M126" t="n">
        <v>0.5096827230831569</v>
      </c>
      <c r="N126" t="n">
        <v>50.90539492510217</v>
      </c>
      <c r="O126" t="n">
        <v>1950.112672763795</v>
      </c>
      <c r="P126" t="n">
        <v>0.1768595417024644</v>
      </c>
      <c r="Q126" t="n">
        <v>5.495603971894525e-15</v>
      </c>
      <c r="R126" t="n">
        <v>2458.305868316142</v>
      </c>
      <c r="S126" t="n">
        <v>17.50298702596853</v>
      </c>
      <c r="T126" t="n">
        <v>498.1765730301877</v>
      </c>
      <c r="U126" t="n">
        <v>15626.53054132436</v>
      </c>
      <c r="V126" t="n">
        <v>170</v>
      </c>
      <c r="W126" t="n">
        <v>468</v>
      </c>
      <c r="X126" t="n">
        <v>49.66666666666666</v>
      </c>
      <c r="Y126" t="n">
        <v>0</v>
      </c>
      <c r="Z126" t="n">
        <v>0.1419969614151607</v>
      </c>
      <c r="AA126" t="n">
        <v>3.120230520321406</v>
      </c>
      <c r="AB126" t="n">
        <v>252.57983848215</v>
      </c>
      <c r="AC126" t="n">
        <v>4090.035856874393</v>
      </c>
      <c r="AD126" t="n">
        <v>2557.830027070319</v>
      </c>
      <c r="AE126" t="n">
        <v>1.123882514168755</v>
      </c>
      <c r="AF126" t="n">
        <v>17.29906741042267</v>
      </c>
      <c r="AG126" t="n">
        <v>442.6637775084953</v>
      </c>
      <c r="AH126" t="n">
        <v>32364.9860701186</v>
      </c>
      <c r="AI126" t="n">
        <v>19527.61968725347</v>
      </c>
      <c r="AJ126" t="n">
        <v>-1.509728497774934</v>
      </c>
      <c r="AK126" t="n">
        <v>-10.36210484770203</v>
      </c>
      <c r="AL126" t="n">
        <v>63.1467293366775</v>
      </c>
      <c r="AM126" t="n">
        <v>0.3328231813806932</v>
      </c>
      <c r="AN126" t="n">
        <v>50.90539492510218</v>
      </c>
      <c r="AO126" t="n">
        <v>-508.1931955523473</v>
      </c>
      <c r="AP126" t="n">
        <v>899579.2771049538</v>
      </c>
      <c r="AQ126" t="n">
        <v>0.1871226512387281</v>
      </c>
      <c r="AR126" t="n">
        <v>0.2448732415429458</v>
      </c>
      <c r="AS126" t="n">
        <v>0.1177228929509565</v>
      </c>
      <c r="AT126" t="n">
        <v>0.2421704881643277</v>
      </c>
      <c r="AU126" t="n">
        <v>0.2081107261030418</v>
      </c>
      <c r="AV126" t="n">
        <v>5.345828196034016</v>
      </c>
      <c r="AW126" t="n">
        <v>155.5794221067454</v>
      </c>
      <c r="AX126" t="n">
        <v>5850.969703673863</v>
      </c>
      <c r="AY126" t="n">
        <v>161540.9062401007</v>
      </c>
      <c r="AZ126" t="n">
        <v>179327.2521213108</v>
      </c>
      <c r="BA126" t="n">
        <v>22043.62198220985</v>
      </c>
      <c r="BB126" t="n">
        <v>27215.63602949057</v>
      </c>
      <c r="BC126" t="n">
        <v>49259.25801170043</v>
      </c>
      <c r="BD126" t="n">
        <v>0.5096827230831569</v>
      </c>
      <c r="BE126" t="n">
        <v>0.1768595417024644</v>
      </c>
      <c r="BF126" t="n">
        <v>50.90539492510217</v>
      </c>
      <c r="BG126" t="n">
        <v>5.495603971894525e-15</v>
      </c>
      <c r="BH126" t="n">
        <v>1950.112672763795</v>
      </c>
      <c r="BI126" t="n">
        <v>2458.305868316142</v>
      </c>
      <c r="BJ126" t="n">
        <v>11074.21426853974</v>
      </c>
      <c r="BK126" t="n">
        <v>3681.635931032245</v>
      </c>
      <c r="BL126" t="n">
        <v>78270.76239018048</v>
      </c>
      <c r="BM126" t="n">
        <v>-77.28560751898655</v>
      </c>
      <c r="BN126" t="n">
        <v>36062.24801248909</v>
      </c>
      <c r="BO126" t="n">
        <v>45427.76229858534</v>
      </c>
      <c r="BP126" t="n">
        <v>0.08400115060987112</v>
      </c>
      <c r="BQ126" t="n">
        <v>1.899339617978967</v>
      </c>
      <c r="BR126" t="n">
        <v>445.6414297612135</v>
      </c>
      <c r="BS126" t="n">
        <v>1821.778945475639</v>
      </c>
      <c r="BT126" t="n">
        <v>2896.958098644514</v>
      </c>
      <c r="BU126" t="n">
        <v>8219.540907355888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202</v>
      </c>
      <c r="C127" t="n">
        <v>71</v>
      </c>
      <c r="D127" t="n">
        <v>942.5928713078612</v>
      </c>
      <c r="E127" t="n">
        <v>7.755307301255104</v>
      </c>
      <c r="F127" t="n">
        <v>143.2380248195892</v>
      </c>
      <c r="G127" t="n">
        <v>5737.268023020638</v>
      </c>
      <c r="H127" t="n">
        <v>217850.3479665954</v>
      </c>
      <c r="I127" t="n">
        <v>187234.8931029847</v>
      </c>
      <c r="J127" t="n">
        <v>-174.4812909736397</v>
      </c>
      <c r="K127" t="n">
        <v>72.63006617540279</v>
      </c>
      <c r="L127" t="n">
        <v>-118.1495942335318</v>
      </c>
      <c r="M127" t="n">
        <v>1.841068424007297</v>
      </c>
      <c r="N127" t="n">
        <v>50.90539492510217</v>
      </c>
      <c r="O127" t="n">
        <v>1950.112672763795</v>
      </c>
      <c r="P127" t="n">
        <v>0.1768595417024644</v>
      </c>
      <c r="Q127" t="n">
        <v>5.495603971894525e-15</v>
      </c>
      <c r="R127" t="n">
        <v>2458.305868316142</v>
      </c>
      <c r="S127" t="n">
        <v>18.83437272689267</v>
      </c>
      <c r="T127" t="n">
        <v>498.1765730301877</v>
      </c>
      <c r="U127" t="n">
        <v>15626.53054132436</v>
      </c>
      <c r="V127" t="n">
        <v>170.6666666666667</v>
      </c>
      <c r="W127" t="n">
        <v>468</v>
      </c>
      <c r="X127" t="n">
        <v>50</v>
      </c>
      <c r="Y127" t="n">
        <v>0</v>
      </c>
      <c r="Z127" t="n">
        <v>0.1421547561821664</v>
      </c>
      <c r="AA127" t="n">
        <v>3.120230520321406</v>
      </c>
      <c r="AB127" t="n">
        <v>252.57983848215</v>
      </c>
      <c r="AC127" t="n">
        <v>4090.035856874393</v>
      </c>
      <c r="AD127" t="n">
        <v>2557.830263495096</v>
      </c>
      <c r="AE127" t="n">
        <v>1.123941570949405</v>
      </c>
      <c r="AF127" t="n">
        <v>17.29906741042267</v>
      </c>
      <c r="AG127" t="n">
        <v>442.6637775084953</v>
      </c>
      <c r="AH127" t="n">
        <v>32364.9860701186</v>
      </c>
      <c r="AI127" t="n">
        <v>19527.61977573858</v>
      </c>
      <c r="AJ127" t="n">
        <v>-2.138695527126888</v>
      </c>
      <c r="AK127" t="n">
        <v>-21.23498747101504</v>
      </c>
      <c r="AL127" t="n">
        <v>76.11412232190075</v>
      </c>
      <c r="AM127" t="n">
        <v>1.664208882304833</v>
      </c>
      <c r="AN127" t="n">
        <v>50.90539492510218</v>
      </c>
      <c r="AO127" t="n">
        <v>-508.1931955523473</v>
      </c>
      <c r="AP127" t="n">
        <v>899892.1047141306</v>
      </c>
      <c r="AQ127" t="n">
        <v>0.1871062994594535</v>
      </c>
      <c r="AR127" t="n">
        <v>0.2449153321652988</v>
      </c>
      <c r="AS127" t="n">
        <v>0.1178512388873848</v>
      </c>
      <c r="AT127" t="n">
        <v>0.242086302944312</v>
      </c>
      <c r="AU127" t="n">
        <v>0.2080408265435509</v>
      </c>
      <c r="AV127" t="n">
        <v>5.345758114967111</v>
      </c>
      <c r="AW127" t="n">
        <v>155.5709712096854</v>
      </c>
      <c r="AX127" t="n">
        <v>5850.119663463977</v>
      </c>
      <c r="AY127" t="n">
        <v>161539.7959028887</v>
      </c>
      <c r="AZ127" t="n">
        <v>179326.2383882526</v>
      </c>
      <c r="BA127" t="n">
        <v>22043.62198220985</v>
      </c>
      <c r="BB127" t="n">
        <v>27215.63602949057</v>
      </c>
      <c r="BC127" t="n">
        <v>49259.25801170043</v>
      </c>
      <c r="BD127" t="n">
        <v>1.841068424007297</v>
      </c>
      <c r="BE127" t="n">
        <v>0.1768595417024644</v>
      </c>
      <c r="BF127" t="n">
        <v>50.90539492510217</v>
      </c>
      <c r="BG127" t="n">
        <v>5.495603971894525e-15</v>
      </c>
      <c r="BH127" t="n">
        <v>1950.112672763795</v>
      </c>
      <c r="BI127" t="n">
        <v>2458.305868316142</v>
      </c>
      <c r="BJ127" t="n">
        <v>39979.94253516076</v>
      </c>
      <c r="BK127" t="n">
        <v>3681.635931032245</v>
      </c>
      <c r="BL127" t="n">
        <v>78270.76239018048</v>
      </c>
      <c r="BM127" t="n">
        <v>-77.28560751898655</v>
      </c>
      <c r="BN127" t="n">
        <v>36062.24801248909</v>
      </c>
      <c r="BO127" t="n">
        <v>45427.76229858534</v>
      </c>
      <c r="BP127" t="n">
        <v>0.2025304188393816</v>
      </c>
      <c r="BQ127" t="n">
        <v>1.899339617978967</v>
      </c>
      <c r="BR127" t="n">
        <v>445.6414297612135</v>
      </c>
      <c r="BS127" t="n">
        <v>4395.169073299222</v>
      </c>
      <c r="BT127" t="n">
        <v>2896.958098644514</v>
      </c>
      <c r="BU127" t="n">
        <v>8219.540907355888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202</v>
      </c>
      <c r="C128" t="n">
        <v>71</v>
      </c>
      <c r="D128" t="n">
        <v>942.5928713078612</v>
      </c>
      <c r="E128" t="n">
        <v>7.755307301255104</v>
      </c>
      <c r="F128" t="n">
        <v>143.2380248195892</v>
      </c>
      <c r="G128" t="n">
        <v>5737.268023020638</v>
      </c>
      <c r="H128" t="n">
        <v>217850.3479665954</v>
      </c>
      <c r="I128" t="n">
        <v>187234.8931029847</v>
      </c>
      <c r="J128" t="n">
        <v>-174.4812909736397</v>
      </c>
      <c r="K128" t="n">
        <v>72.63006617540279</v>
      </c>
      <c r="L128" t="n">
        <v>-118.1495942335318</v>
      </c>
      <c r="M128" t="n">
        <v>2.506761274469367</v>
      </c>
      <c r="N128" t="n">
        <v>50.90539492510217</v>
      </c>
      <c r="O128" t="n">
        <v>1950.112672763795</v>
      </c>
      <c r="P128" t="n">
        <v>0.1768595417024644</v>
      </c>
      <c r="Q128" t="n">
        <v>5.495603971894525e-15</v>
      </c>
      <c r="R128" t="n">
        <v>2577.419646443683</v>
      </c>
      <c r="S128" t="n">
        <v>19.50006557735474</v>
      </c>
      <c r="T128" t="n">
        <v>498.1765730301877</v>
      </c>
      <c r="U128" t="n">
        <v>15745.64431945191</v>
      </c>
      <c r="V128" t="n">
        <v>171</v>
      </c>
      <c r="W128" t="n">
        <v>468.6666666666667</v>
      </c>
      <c r="X128" t="n">
        <v>50</v>
      </c>
      <c r="Y128" t="n">
        <v>0</v>
      </c>
      <c r="Z128" t="n">
        <v>0.1422336535656693</v>
      </c>
      <c r="AA128" t="n">
        <v>3.120230520321406</v>
      </c>
      <c r="AB128" t="n">
        <v>252.57983848215</v>
      </c>
      <c r="AC128" t="n">
        <v>4090.035856874393</v>
      </c>
      <c r="AD128" t="n">
        <v>2559.518610298735</v>
      </c>
      <c r="AE128" t="n">
        <v>1.12397109933973</v>
      </c>
      <c r="AF128" t="n">
        <v>17.29906741042267</v>
      </c>
      <c r="AG128" t="n">
        <v>442.6637775084953</v>
      </c>
      <c r="AH128" t="n">
        <v>32364.9860701186</v>
      </c>
      <c r="AI128" t="n">
        <v>19528.25166188243</v>
      </c>
      <c r="AJ128" t="n">
        <v>-4.081320931579704</v>
      </c>
      <c r="AK128" t="n">
        <v>-23.28426881636693</v>
      </c>
      <c r="AL128" t="n">
        <v>78.88590456715072</v>
      </c>
      <c r="AM128" t="n">
        <v>2.329901732766904</v>
      </c>
      <c r="AN128" t="n">
        <v>50.90539492510218</v>
      </c>
      <c r="AO128" t="n">
        <v>-627.3069736798893</v>
      </c>
      <c r="AP128" t="n">
        <v>900022.3680191514</v>
      </c>
      <c r="AQ128" t="n">
        <v>0.1870792997525143</v>
      </c>
      <c r="AR128" t="n">
        <v>0.2448672753223152</v>
      </c>
      <c r="AS128" t="n">
        <v>0.1179935464075928</v>
      </c>
      <c r="AT128" t="n">
        <v>0.2420508849501591</v>
      </c>
      <c r="AU128" t="n">
        <v>0.2080089935674186</v>
      </c>
      <c r="AV128" t="n">
        <v>5.345792874453405</v>
      </c>
      <c r="AW128" t="n">
        <v>155.5716334171624</v>
      </c>
      <c r="AX128" t="n">
        <v>5849.288438919642</v>
      </c>
      <c r="AY128" t="n">
        <v>161538.9215122012</v>
      </c>
      <c r="AZ128" t="n">
        <v>179324.9299395735</v>
      </c>
      <c r="BA128" t="n">
        <v>22043.62198220985</v>
      </c>
      <c r="BB128" t="n">
        <v>29419.9176435755</v>
      </c>
      <c r="BC128" t="n">
        <v>51463.53962578535</v>
      </c>
      <c r="BD128" t="n">
        <v>2.506761274469367</v>
      </c>
      <c r="BE128" t="n">
        <v>0.1768595417024644</v>
      </c>
      <c r="BF128" t="n">
        <v>50.90539492510217</v>
      </c>
      <c r="BG128" t="n">
        <v>5.495603971894525e-15</v>
      </c>
      <c r="BH128" t="n">
        <v>1950.112672763795</v>
      </c>
      <c r="BI128" t="n">
        <v>2577.419646443683</v>
      </c>
      <c r="BJ128" t="n">
        <v>54432.80666847128</v>
      </c>
      <c r="BK128" t="n">
        <v>3681.635931032245</v>
      </c>
      <c r="BL128" t="n">
        <v>78270.76239018048</v>
      </c>
      <c r="BM128" t="n">
        <v>-77.28560751898655</v>
      </c>
      <c r="BN128" t="n">
        <v>36062.24801248909</v>
      </c>
      <c r="BO128" t="n">
        <v>47632.04391267026</v>
      </c>
      <c r="BP128" t="n">
        <v>0.2617950529541368</v>
      </c>
      <c r="BQ128" t="n">
        <v>1.899339617978967</v>
      </c>
      <c r="BR128" t="n">
        <v>445.6414297612135</v>
      </c>
      <c r="BS128" t="n">
        <v>5681.864137211014</v>
      </c>
      <c r="BT128" t="n">
        <v>2896.958098644514</v>
      </c>
      <c r="BU128" t="n">
        <v>8219.540907355888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202</v>
      </c>
      <c r="C129" t="n">
        <v>71</v>
      </c>
      <c r="D129" t="n">
        <v>942.5928713078612</v>
      </c>
      <c r="E129" t="n">
        <v>7.755307301255104</v>
      </c>
      <c r="F129" t="n">
        <v>143.2380248195892</v>
      </c>
      <c r="G129" t="n">
        <v>5737.268023020638</v>
      </c>
      <c r="H129" t="n">
        <v>218134.1951372048</v>
      </c>
      <c r="I129" t="n">
        <v>186951.0180091792</v>
      </c>
      <c r="J129" t="n">
        <v>-174.4812909736397</v>
      </c>
      <c r="K129" t="n">
        <v>72.63006617540279</v>
      </c>
      <c r="L129" t="n">
        <v>-118.1495942335318</v>
      </c>
      <c r="M129" t="n">
        <v>2.506761274469367</v>
      </c>
      <c r="N129" t="n">
        <v>50.90539492510217</v>
      </c>
      <c r="O129" t="n">
        <v>1950.112672763795</v>
      </c>
      <c r="P129" t="n">
        <v>0.2480087294823</v>
      </c>
      <c r="Q129" t="n">
        <v>5.495603971894525e-15</v>
      </c>
      <c r="R129" t="n">
        <v>2636.976535507455</v>
      </c>
      <c r="S129" t="n">
        <v>19.57121476513458</v>
      </c>
      <c r="T129" t="n">
        <v>498.1765730301877</v>
      </c>
      <c r="U129" t="n">
        <v>15805.20120851568</v>
      </c>
      <c r="V129" t="n">
        <v>171</v>
      </c>
      <c r="W129" t="n">
        <v>469.6666666666667</v>
      </c>
      <c r="X129" t="n">
        <v>50.66666666666666</v>
      </c>
      <c r="Y129" t="n">
        <v>0</v>
      </c>
      <c r="Z129" t="n">
        <v>0.1422336535656693</v>
      </c>
      <c r="AA129" t="n">
        <v>3.120230520321406</v>
      </c>
      <c r="AB129" t="n">
        <v>252.57983848215</v>
      </c>
      <c r="AC129" t="n">
        <v>4090.036960200805</v>
      </c>
      <c r="AD129" t="n">
        <v>2560.36321160537</v>
      </c>
      <c r="AE129" t="n">
        <v>1.12397109933973</v>
      </c>
      <c r="AF129" t="n">
        <v>17.29906741042267</v>
      </c>
      <c r="AG129" t="n">
        <v>442.6637775084953</v>
      </c>
      <c r="AH129" t="n">
        <v>32364.98648305312</v>
      </c>
      <c r="AI129" t="n">
        <v>19528.5677651034</v>
      </c>
      <c r="AJ129" t="n">
        <v>1.603639296371316</v>
      </c>
      <c r="AK129" t="n">
        <v>-10.72760490452443</v>
      </c>
      <c r="AL129" t="n">
        <v>69.37444635127663</v>
      </c>
      <c r="AM129" t="n">
        <v>2.258752544987068</v>
      </c>
      <c r="AN129" t="n">
        <v>50.90539492510218</v>
      </c>
      <c r="AO129" t="n">
        <v>-686.8638627436603</v>
      </c>
      <c r="AP129" t="n">
        <v>900019.1022918443</v>
      </c>
      <c r="AQ129" t="n">
        <v>0.1870907496029431</v>
      </c>
      <c r="AR129" t="n">
        <v>0.2448840788252891</v>
      </c>
      <c r="AS129" t="n">
        <v>0.1179664444694506</v>
      </c>
      <c r="AT129" t="n">
        <v>0.2420472562479613</v>
      </c>
      <c r="AU129" t="n">
        <v>0.2080114708543558</v>
      </c>
      <c r="AV129" t="n">
        <v>5.345770301992496</v>
      </c>
      <c r="AW129" t="n">
        <v>155.5707189566172</v>
      </c>
      <c r="AX129" t="n">
        <v>5849.440964232007</v>
      </c>
      <c r="AY129" t="n">
        <v>161539.3128748317</v>
      </c>
      <c r="AZ129" t="n">
        <v>179325.2389650383</v>
      </c>
      <c r="BA129" t="n">
        <v>23588.12677180483</v>
      </c>
      <c r="BB129" t="n">
        <v>30522.05845061796</v>
      </c>
      <c r="BC129" t="n">
        <v>54110.18522242278</v>
      </c>
      <c r="BD129" t="n">
        <v>2.506761274469367</v>
      </c>
      <c r="BE129" t="n">
        <v>0.2480087294823</v>
      </c>
      <c r="BF129" t="n">
        <v>50.90539492510217</v>
      </c>
      <c r="BG129" t="n">
        <v>5.495603971894525e-15</v>
      </c>
      <c r="BH129" t="n">
        <v>1950.112672763795</v>
      </c>
      <c r="BI129" t="n">
        <v>2636.976535507455</v>
      </c>
      <c r="BJ129" t="n">
        <v>54432.80666847128</v>
      </c>
      <c r="BK129" t="n">
        <v>5226.140720627222</v>
      </c>
      <c r="BL129" t="n">
        <v>78270.76239018048</v>
      </c>
      <c r="BM129" t="n">
        <v>-77.28560751898655</v>
      </c>
      <c r="BN129" t="n">
        <v>36062.24801248909</v>
      </c>
      <c r="BO129" t="n">
        <v>48734.18471971273</v>
      </c>
      <c r="BP129" t="n">
        <v>0.2617950529541368</v>
      </c>
      <c r="BQ129" t="n">
        <v>1.899339617978967</v>
      </c>
      <c r="BR129" t="n">
        <v>445.6414297612135</v>
      </c>
      <c r="BS129" t="n">
        <v>5681.864137211014</v>
      </c>
      <c r="BT129" t="n">
        <v>2896.958098644514</v>
      </c>
      <c r="BU129" t="n">
        <v>8219.540907355888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202</v>
      </c>
      <c r="C130" t="n">
        <v>71</v>
      </c>
      <c r="D130" t="n">
        <v>942.5928713078612</v>
      </c>
      <c r="E130" t="n">
        <v>7.755307301255104</v>
      </c>
      <c r="F130" t="n">
        <v>143.2380248195892</v>
      </c>
      <c r="G130" t="n">
        <v>5737.268023020638</v>
      </c>
      <c r="H130" t="n">
        <v>218276.1187225095</v>
      </c>
      <c r="I130" t="n">
        <v>186809.0804622764</v>
      </c>
      <c r="J130" t="n">
        <v>-174.4812909736397</v>
      </c>
      <c r="K130" t="n">
        <v>72.63006617540279</v>
      </c>
      <c r="L130" t="n">
        <v>-118.1495942335318</v>
      </c>
      <c r="M130" t="n">
        <v>2.506761274469367</v>
      </c>
      <c r="N130" t="n">
        <v>50.90539492510217</v>
      </c>
      <c r="O130" t="n">
        <v>1950.112672763795</v>
      </c>
      <c r="P130" t="n">
        <v>0.2835833233722178</v>
      </c>
      <c r="Q130" t="n">
        <v>5.495603971894525e-15</v>
      </c>
      <c r="R130" t="n">
        <v>2636.976535507455</v>
      </c>
      <c r="S130" t="n">
        <v>19.6067893590245</v>
      </c>
      <c r="T130" t="n">
        <v>498.1765730301877</v>
      </c>
      <c r="U130" t="n">
        <v>15805.20120851568</v>
      </c>
      <c r="V130" t="n">
        <v>171</v>
      </c>
      <c r="W130" t="n">
        <v>470</v>
      </c>
      <c r="X130" t="n">
        <v>51</v>
      </c>
      <c r="Y130" t="n">
        <v>0</v>
      </c>
      <c r="Z130" t="n">
        <v>0.1422336535656693</v>
      </c>
      <c r="AA130" t="n">
        <v>3.120230520321406</v>
      </c>
      <c r="AB130" t="n">
        <v>252.57983848215</v>
      </c>
      <c r="AC130" t="n">
        <v>4090.03751186401</v>
      </c>
      <c r="AD130" t="n">
        <v>2560.363425557779</v>
      </c>
      <c r="AE130" t="n">
        <v>1.12397109933973</v>
      </c>
      <c r="AF130" t="n">
        <v>17.29906741042267</v>
      </c>
      <c r="AG130" t="n">
        <v>442.6637775084953</v>
      </c>
      <c r="AH130" t="n">
        <v>32364.98668952037</v>
      </c>
      <c r="AI130" t="n">
        <v>19528.56784517792</v>
      </c>
      <c r="AJ130" t="n">
        <v>-1.893640705199733</v>
      </c>
      <c r="AK130" t="n">
        <v>-19.15927655366929</v>
      </c>
      <c r="AL130" t="n">
        <v>73.45242121167881</v>
      </c>
      <c r="AM130" t="n">
        <v>2.223177951097151</v>
      </c>
      <c r="AN130" t="n">
        <v>50.90539492510218</v>
      </c>
      <c r="AO130" t="n">
        <v>-686.8638627436603</v>
      </c>
      <c r="AP130" t="n">
        <v>899812.9432431905</v>
      </c>
      <c r="AQ130" t="n">
        <v>0.1870966830129972</v>
      </c>
      <c r="AR130" t="n">
        <v>0.244873326699777</v>
      </c>
      <c r="AS130" t="n">
        <v>0.1178712184452096</v>
      </c>
      <c r="AT130" t="n">
        <v>0.2425748903528403</v>
      </c>
      <c r="AU130" t="n">
        <v>0.2075838814891758</v>
      </c>
      <c r="AV130" t="n">
        <v>5.345803245866523</v>
      </c>
      <c r="AW130" t="n">
        <v>155.5746750747262</v>
      </c>
      <c r="AX130" t="n">
        <v>5850.037678054267</v>
      </c>
      <c r="AY130" t="n">
        <v>161539.6856386341</v>
      </c>
      <c r="AZ130" t="n">
        <v>179325.6032915998</v>
      </c>
      <c r="BA130" t="n">
        <v>24360.37916660231</v>
      </c>
      <c r="BB130" t="n">
        <v>30522.05845061796</v>
      </c>
      <c r="BC130" t="n">
        <v>54882.43761722028</v>
      </c>
      <c r="BD130" t="n">
        <v>2.506761274469367</v>
      </c>
      <c r="BE130" t="n">
        <v>0.2835833233722178</v>
      </c>
      <c r="BF130" t="n">
        <v>50.90539492510217</v>
      </c>
      <c r="BG130" t="n">
        <v>5.495603971894525e-15</v>
      </c>
      <c r="BH130" t="n">
        <v>1950.112672763795</v>
      </c>
      <c r="BI130" t="n">
        <v>2636.976535507455</v>
      </c>
      <c r="BJ130" t="n">
        <v>54432.80666847128</v>
      </c>
      <c r="BK130" t="n">
        <v>5998.393115424708</v>
      </c>
      <c r="BL130" t="n">
        <v>78270.76239018048</v>
      </c>
      <c r="BM130" t="n">
        <v>-77.28560751898655</v>
      </c>
      <c r="BN130" t="n">
        <v>36062.24801248909</v>
      </c>
      <c r="BO130" t="n">
        <v>48734.18471971273</v>
      </c>
      <c r="BP130" t="n">
        <v>0.2617950529541368</v>
      </c>
      <c r="BQ130" t="n">
        <v>1.899339617978967</v>
      </c>
      <c r="BR130" t="n">
        <v>445.6414297612135</v>
      </c>
      <c r="BS130" t="n">
        <v>5681.864137211014</v>
      </c>
      <c r="BT130" t="n">
        <v>2896.958098644514</v>
      </c>
      <c r="BU130" t="n">
        <v>8219.540907355888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202</v>
      </c>
      <c r="C131" t="n">
        <v>71</v>
      </c>
      <c r="D131" t="n">
        <v>942.5928713078612</v>
      </c>
      <c r="E131" t="n">
        <v>7.795853898928656</v>
      </c>
      <c r="F131" t="n">
        <v>142.6757566220751</v>
      </c>
      <c r="G131" t="n">
        <v>5737.381694691299</v>
      </c>
      <c r="H131" t="n">
        <v>218276.1187225095</v>
      </c>
      <c r="I131" t="n">
        <v>186809.0804622764</v>
      </c>
      <c r="J131" t="n">
        <v>-177.8776058365587</v>
      </c>
      <c r="K131" t="n">
        <v>72.63006617540279</v>
      </c>
      <c r="L131" t="n">
        <v>-118.1495942335318</v>
      </c>
      <c r="M131" t="n">
        <v>2.506761274469367</v>
      </c>
      <c r="N131" t="n">
        <v>50.90539492510217</v>
      </c>
      <c r="O131" t="n">
        <v>1619.528611072303</v>
      </c>
      <c r="P131" t="n">
        <v>0.2835833233722178</v>
      </c>
      <c r="Q131" t="n">
        <v>5.495603971894525e-15</v>
      </c>
      <c r="R131" t="n">
        <v>2636.976535507455</v>
      </c>
      <c r="S131" t="n">
        <v>19.64669044099691</v>
      </c>
      <c r="T131" t="n">
        <v>498.7396450839021</v>
      </c>
      <c r="U131" t="n">
        <v>16135.78527020717</v>
      </c>
      <c r="V131" t="n">
        <v>171.6666666666667</v>
      </c>
      <c r="W131" t="n">
        <v>470</v>
      </c>
      <c r="X131" t="n">
        <v>51.66666666666666</v>
      </c>
      <c r="Y131" t="n">
        <v>0</v>
      </c>
      <c r="Z131" t="n">
        <v>0.1428791692668086</v>
      </c>
      <c r="AA131" t="n">
        <v>3.121034376521637</v>
      </c>
      <c r="AB131" t="n">
        <v>256.3733804989506</v>
      </c>
      <c r="AC131" t="n">
        <v>4090.03751186401</v>
      </c>
      <c r="AD131" t="n">
        <v>2560.363425557779</v>
      </c>
      <c r="AE131" t="n">
        <v>1.124212692137082</v>
      </c>
      <c r="AF131" t="n">
        <v>17.29936826424813</v>
      </c>
      <c r="AG131" t="n">
        <v>444.083560832267</v>
      </c>
      <c r="AH131" t="n">
        <v>32364.98668952037</v>
      </c>
      <c r="AI131" t="n">
        <v>19528.56784517792</v>
      </c>
      <c r="AJ131" t="n">
        <v>-8.596522227756347</v>
      </c>
      <c r="AK131" t="n">
        <v>-28.34852805937315</v>
      </c>
      <c r="AL131" t="n">
        <v>73.56950200944948</v>
      </c>
      <c r="AM131" t="n">
        <v>2.223177951097151</v>
      </c>
      <c r="AN131" t="n">
        <v>50.90539492510218</v>
      </c>
      <c r="AO131" t="n">
        <v>-1017.447924435152</v>
      </c>
      <c r="AP131" t="n">
        <v>900021.0562135847</v>
      </c>
      <c r="AQ131" t="n">
        <v>0.187093100811994</v>
      </c>
      <c r="AR131" t="n">
        <v>0.2448896666862003</v>
      </c>
      <c r="AS131" t="n">
        <v>0.1179618454846483</v>
      </c>
      <c r="AT131" t="n">
        <v>0.2425205432069118</v>
      </c>
      <c r="AU131" t="n">
        <v>0.2075348438102456</v>
      </c>
      <c r="AV131" t="n">
        <v>5.345766387318901</v>
      </c>
      <c r="AW131" t="n">
        <v>155.5703549856253</v>
      </c>
      <c r="AX131" t="n">
        <v>5849.467402298823</v>
      </c>
      <c r="AY131" t="n">
        <v>161539.3794872637</v>
      </c>
      <c r="AZ131" t="n">
        <v>179325.5565234013</v>
      </c>
      <c r="BA131" t="n">
        <v>24360.37916660231</v>
      </c>
      <c r="BB131" t="n">
        <v>30522.05845061796</v>
      </c>
      <c r="BC131" t="n">
        <v>54882.43761722028</v>
      </c>
      <c r="BD131" t="n">
        <v>2.506761274469367</v>
      </c>
      <c r="BE131" t="n">
        <v>0.2835833233722178</v>
      </c>
      <c r="BF131" t="n">
        <v>50.90539492510217</v>
      </c>
      <c r="BG131" t="n">
        <v>5.495603971894525e-15</v>
      </c>
      <c r="BH131" t="n">
        <v>1619.528611072303</v>
      </c>
      <c r="BI131" t="n">
        <v>2636.976535507455</v>
      </c>
      <c r="BJ131" t="n">
        <v>54432.80666847128</v>
      </c>
      <c r="BK131" t="n">
        <v>5998.393115424708</v>
      </c>
      <c r="BL131" t="n">
        <v>78270.76239018048</v>
      </c>
      <c r="BM131" t="n">
        <v>-77.28560751898655</v>
      </c>
      <c r="BN131" t="n">
        <v>29945.31015466167</v>
      </c>
      <c r="BO131" t="n">
        <v>48734.18471971273</v>
      </c>
      <c r="BP131" t="n">
        <v>0.2617950529541368</v>
      </c>
      <c r="BQ131" t="n">
        <v>1.899339617978967</v>
      </c>
      <c r="BR131" t="n">
        <v>319.7858969909359</v>
      </c>
      <c r="BS131" t="n">
        <v>5681.864137211014</v>
      </c>
      <c r="BT131" t="n">
        <v>2896.958098644514</v>
      </c>
      <c r="BU131" t="n">
        <v>5890.782318449713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202</v>
      </c>
      <c r="C132" t="n">
        <v>71</v>
      </c>
      <c r="D132" t="n">
        <v>942.6403514113695</v>
      </c>
      <c r="E132" t="n">
        <v>7.81667076338615</v>
      </c>
      <c r="F132" t="n">
        <v>142.394622523318</v>
      </c>
      <c r="G132" t="n">
        <v>5739.250866652084</v>
      </c>
      <c r="H132" t="n">
        <v>218276.1187225095</v>
      </c>
      <c r="I132" t="n">
        <v>186809.0804622764</v>
      </c>
      <c r="J132" t="n">
        <v>-179.5757632680182</v>
      </c>
      <c r="K132" t="n">
        <v>72.63006617540279</v>
      </c>
      <c r="L132" t="n">
        <v>-118.1495942335318</v>
      </c>
      <c r="M132" t="n">
        <v>2.506761274469367</v>
      </c>
      <c r="N132" t="n">
        <v>50.90539492510217</v>
      </c>
      <c r="O132" t="n">
        <v>1454.236580226557</v>
      </c>
      <c r="P132" t="n">
        <v>0.2835833233722178</v>
      </c>
      <c r="Q132" t="n">
        <v>5.495603971894525e-15</v>
      </c>
      <c r="R132" t="n">
        <v>2636.976535507455</v>
      </c>
      <c r="S132" t="n">
        <v>19.66664098198312</v>
      </c>
      <c r="T132" t="n">
        <v>499.0211811107592</v>
      </c>
      <c r="U132" t="n">
        <v>16301.07730105292</v>
      </c>
      <c r="V132" t="n">
        <v>172</v>
      </c>
      <c r="W132" t="n">
        <v>470</v>
      </c>
      <c r="X132" t="n">
        <v>52</v>
      </c>
      <c r="Y132" t="n">
        <v>0</v>
      </c>
      <c r="Z132" t="n">
        <v>0.1432028229542194</v>
      </c>
      <c r="AA132" t="n">
        <v>3.121436304621753</v>
      </c>
      <c r="AB132" t="n">
        <v>258.3232588172699</v>
      </c>
      <c r="AC132" t="n">
        <v>4090.03751186401</v>
      </c>
      <c r="AD132" t="n">
        <v>2560.363425557779</v>
      </c>
      <c r="AE132" t="n">
        <v>1.124334384372599</v>
      </c>
      <c r="AF132" t="n">
        <v>17.29951869116086</v>
      </c>
      <c r="AG132" t="n">
        <v>444.8465598040718</v>
      </c>
      <c r="AH132" t="n">
        <v>32364.98668952037</v>
      </c>
      <c r="AI132" t="n">
        <v>19528.56784517792</v>
      </c>
      <c r="AJ132" t="n">
        <v>-12.71681203045737</v>
      </c>
      <c r="AK132" t="n">
        <v>-37.59566680460549</v>
      </c>
      <c r="AL132" t="n">
        <v>80.63831542056663</v>
      </c>
      <c r="AM132" t="n">
        <v>2.223177951097151</v>
      </c>
      <c r="AN132" t="n">
        <v>50.90539492510218</v>
      </c>
      <c r="AO132" t="n">
        <v>-1182.739955280898</v>
      </c>
      <c r="AP132" t="n">
        <v>900063.9868216086</v>
      </c>
      <c r="AQ132" t="n">
        <v>0.1885706364870659</v>
      </c>
      <c r="AR132" t="n">
        <v>0.2434426890250186</v>
      </c>
      <c r="AS132" t="n">
        <v>0.1179496937838701</v>
      </c>
      <c r="AT132" t="n">
        <v>0.2425099602333948</v>
      </c>
      <c r="AU132" t="n">
        <v>0.2075270204706504</v>
      </c>
      <c r="AV132" t="n">
        <v>5.346445779583328</v>
      </c>
      <c r="AW132" t="n">
        <v>155.5702927045784</v>
      </c>
      <c r="AX132" t="n">
        <v>5852.633725896088</v>
      </c>
      <c r="AY132" t="n">
        <v>161540.5186821274</v>
      </c>
      <c r="AZ132" t="n">
        <v>179326.6714030492</v>
      </c>
      <c r="BA132" t="n">
        <v>24360.37916660231</v>
      </c>
      <c r="BB132" t="n">
        <v>30522.05845061796</v>
      </c>
      <c r="BC132" t="n">
        <v>54882.43761722028</v>
      </c>
      <c r="BD132" t="n">
        <v>2.506761274469367</v>
      </c>
      <c r="BE132" t="n">
        <v>0.2835833233722178</v>
      </c>
      <c r="BF132" t="n">
        <v>50.90539492510217</v>
      </c>
      <c r="BG132" t="n">
        <v>5.495603971894525e-15</v>
      </c>
      <c r="BH132" t="n">
        <v>1454.236580226557</v>
      </c>
      <c r="BI132" t="n">
        <v>2636.976535507455</v>
      </c>
      <c r="BJ132" t="n">
        <v>54432.80666847128</v>
      </c>
      <c r="BK132" t="n">
        <v>5998.393115424708</v>
      </c>
      <c r="BL132" t="n">
        <v>78270.76239018048</v>
      </c>
      <c r="BM132" t="n">
        <v>-77.28560751898655</v>
      </c>
      <c r="BN132" t="n">
        <v>26886.84122574796</v>
      </c>
      <c r="BO132" t="n">
        <v>48734.18471971273</v>
      </c>
      <c r="BP132" t="n">
        <v>0.2617950529541368</v>
      </c>
      <c r="BQ132" t="n">
        <v>1.899339617978967</v>
      </c>
      <c r="BR132" t="n">
        <v>256.8581306057971</v>
      </c>
      <c r="BS132" t="n">
        <v>5681.864137211014</v>
      </c>
      <c r="BT132" t="n">
        <v>2896.958098644514</v>
      </c>
      <c r="BU132" t="n">
        <v>4726.403023996625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202</v>
      </c>
      <c r="C133" t="n">
        <v>71</v>
      </c>
      <c r="D133" t="n">
        <v>942.6403514113695</v>
      </c>
      <c r="E133" t="n">
        <v>7.81667076338615</v>
      </c>
      <c r="F133" t="n">
        <v>142.394622523318</v>
      </c>
      <c r="G133" t="n">
        <v>5739.150504801477</v>
      </c>
      <c r="H133" t="n">
        <v>218276.1187225095</v>
      </c>
      <c r="I133" t="n">
        <v>186809.0804622764</v>
      </c>
      <c r="J133" t="n">
        <v>-174.5256113992907</v>
      </c>
      <c r="K133" t="n">
        <v>72.63006617540279</v>
      </c>
      <c r="L133" t="n">
        <v>-118.1495942335318</v>
      </c>
      <c r="M133" t="n">
        <v>2.506761274469367</v>
      </c>
      <c r="N133" t="n">
        <v>50.90539492510217</v>
      </c>
      <c r="O133" t="n">
        <v>1419.183118581093</v>
      </c>
      <c r="P133" t="n">
        <v>0.2835833233722178</v>
      </c>
      <c r="Q133" t="n">
        <v>5.495603971894525e-15</v>
      </c>
      <c r="R133" t="n">
        <v>2636.976535507455</v>
      </c>
      <c r="S133" t="n">
        <v>19.66664098198312</v>
      </c>
      <c r="T133" t="n">
        <v>499.0211811107592</v>
      </c>
      <c r="U133" t="n">
        <v>16336.13076269838</v>
      </c>
      <c r="V133" t="n">
        <v>172.6666666666667</v>
      </c>
      <c r="W133" t="n">
        <v>470</v>
      </c>
      <c r="X133" t="n">
        <v>52</v>
      </c>
      <c r="Y133" t="n">
        <v>0</v>
      </c>
      <c r="Z133" t="n">
        <v>0.1432028229542194</v>
      </c>
      <c r="AA133" t="n">
        <v>3.121436304621753</v>
      </c>
      <c r="AB133" t="n">
        <v>258.7192828434385</v>
      </c>
      <c r="AC133" t="n">
        <v>4090.03751186401</v>
      </c>
      <c r="AD133" t="n">
        <v>2560.363425557779</v>
      </c>
      <c r="AE133" t="n">
        <v>1.124334384372599</v>
      </c>
      <c r="AF133" t="n">
        <v>17.29951869116086</v>
      </c>
      <c r="AG133" t="n">
        <v>444.9947755575997</v>
      </c>
      <c r="AH133" t="n">
        <v>32364.98668952037</v>
      </c>
      <c r="AI133" t="n">
        <v>19528.56784517792</v>
      </c>
      <c r="AJ133" t="n">
        <v>-22.4714063373744</v>
      </c>
      <c r="AK133" t="n">
        <v>-48.08717146936052</v>
      </c>
      <c r="AL133" t="n">
        <v>98.13546488001077</v>
      </c>
      <c r="AM133" t="n">
        <v>2.223177951097151</v>
      </c>
      <c r="AN133" t="n">
        <v>50.90539492510218</v>
      </c>
      <c r="AO133" t="n">
        <v>-1217.793416926363</v>
      </c>
      <c r="AP133" t="n">
        <v>900223.5158688701</v>
      </c>
      <c r="AQ133" t="n">
        <v>0.1885648321118495</v>
      </c>
      <c r="AR133" t="n">
        <v>0.2434393624758008</v>
      </c>
      <c r="AS133" t="n">
        <v>0.1180398414718441</v>
      </c>
      <c r="AT133" t="n">
        <v>0.2424667570046706</v>
      </c>
      <c r="AU133" t="n">
        <v>0.207489206935835</v>
      </c>
      <c r="AV133" t="n">
        <v>5.346425359340821</v>
      </c>
      <c r="AW133" t="n">
        <v>155.5674807487246</v>
      </c>
      <c r="AX133" t="n">
        <v>5852.121547011938</v>
      </c>
      <c r="AY133" t="n">
        <v>161539.7007860953</v>
      </c>
      <c r="AZ133" t="n">
        <v>179325.6743339243</v>
      </c>
      <c r="BA133" t="n">
        <v>24360.37916660231</v>
      </c>
      <c r="BB133" t="n">
        <v>30522.05845061796</v>
      </c>
      <c r="BC133" t="n">
        <v>54882.43761722028</v>
      </c>
      <c r="BD133" t="n">
        <v>2.506761274469367</v>
      </c>
      <c r="BE133" t="n">
        <v>0.2835833233722178</v>
      </c>
      <c r="BF133" t="n">
        <v>50.90539492510217</v>
      </c>
      <c r="BG133" t="n">
        <v>5.495603971894525e-15</v>
      </c>
      <c r="BH133" t="n">
        <v>1419.183118581093</v>
      </c>
      <c r="BI133" t="n">
        <v>2636.976535507455</v>
      </c>
      <c r="BJ133" t="n">
        <v>54432.80666847128</v>
      </c>
      <c r="BK133" t="n">
        <v>5998.393115424708</v>
      </c>
      <c r="BL133" t="n">
        <v>78270.76239018048</v>
      </c>
      <c r="BM133" t="n">
        <v>-77.28560751898655</v>
      </c>
      <c r="BN133" t="n">
        <v>26237.47584911627</v>
      </c>
      <c r="BO133" t="n">
        <v>48734.18471971273</v>
      </c>
      <c r="BP133" t="n">
        <v>0.2617950529541368</v>
      </c>
      <c r="BQ133" t="n">
        <v>1.899339617978967</v>
      </c>
      <c r="BR133" t="n">
        <v>234.7095305591561</v>
      </c>
      <c r="BS133" t="n">
        <v>5681.864137211014</v>
      </c>
      <c r="BT133" t="n">
        <v>2896.958098644514</v>
      </c>
      <c r="BU133" t="n">
        <v>4316.100208354087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202</v>
      </c>
      <c r="C134" t="n">
        <v>71</v>
      </c>
      <c r="D134" t="n">
        <v>942.6403514113695</v>
      </c>
      <c r="E134" t="n">
        <v>7.81667076338615</v>
      </c>
      <c r="F134" t="n">
        <v>142.394622523318</v>
      </c>
      <c r="G134" t="n">
        <v>5739.100323876173</v>
      </c>
      <c r="H134" t="n">
        <v>218276.1187225095</v>
      </c>
      <c r="I134" t="n">
        <v>186809.0804622764</v>
      </c>
      <c r="J134" t="n">
        <v>-172.0005354649269</v>
      </c>
      <c r="K134" t="n">
        <v>72.63006617540279</v>
      </c>
      <c r="L134" t="n">
        <v>-118.1495942335318</v>
      </c>
      <c r="M134" t="n">
        <v>2.506761274469367</v>
      </c>
      <c r="N134" t="n">
        <v>50.90539492510217</v>
      </c>
      <c r="O134" t="n">
        <v>1401.656387758361</v>
      </c>
      <c r="P134" t="n">
        <v>0.2835833233722178</v>
      </c>
      <c r="Q134" t="n">
        <v>5.495603971894525e-15</v>
      </c>
      <c r="R134" t="n">
        <v>2636.976535507455</v>
      </c>
      <c r="S134" t="n">
        <v>19.66664098198312</v>
      </c>
      <c r="T134" t="n">
        <v>499.0211811107592</v>
      </c>
      <c r="U134" t="n">
        <v>16353.65749352111</v>
      </c>
      <c r="V134" t="n">
        <v>173</v>
      </c>
      <c r="W134" t="n">
        <v>470</v>
      </c>
      <c r="X134" t="n">
        <v>52</v>
      </c>
      <c r="Y134" t="n">
        <v>0</v>
      </c>
      <c r="Z134" t="n">
        <v>0.1432028229542194</v>
      </c>
      <c r="AA134" t="n">
        <v>3.121436304621753</v>
      </c>
      <c r="AB134" t="n">
        <v>258.9172948565229</v>
      </c>
      <c r="AC134" t="n">
        <v>4090.03751186401</v>
      </c>
      <c r="AD134" t="n">
        <v>2560.363425557779</v>
      </c>
      <c r="AE134" t="n">
        <v>1.124334384372599</v>
      </c>
      <c r="AF134" t="n">
        <v>17.29951869116086</v>
      </c>
      <c r="AG134" t="n">
        <v>445.0688834343637</v>
      </c>
      <c r="AH134" t="n">
        <v>32364.98668952037</v>
      </c>
      <c r="AI134" t="n">
        <v>19528.56784517792</v>
      </c>
      <c r="AJ134" t="n">
        <v>-21.60694538564285</v>
      </c>
      <c r="AK134" t="n">
        <v>-43.90095393071478</v>
      </c>
      <c r="AL134" t="n">
        <v>94.26601480602282</v>
      </c>
      <c r="AM134" t="n">
        <v>2.223177951097151</v>
      </c>
      <c r="AN134" t="n">
        <v>50.90539492510218</v>
      </c>
      <c r="AO134" t="n">
        <v>-1235.320147749095</v>
      </c>
      <c r="AP134" t="n">
        <v>900351.2469593982</v>
      </c>
      <c r="AQ134" t="n">
        <v>0.1885879709345218</v>
      </c>
      <c r="AR134" t="n">
        <v>0.2434338150220975</v>
      </c>
      <c r="AS134" t="n">
        <v>0.1180837298792674</v>
      </c>
      <c r="AT134" t="n">
        <v>0.2424325866030175</v>
      </c>
      <c r="AU134" t="n">
        <v>0.2074618975610959</v>
      </c>
      <c r="AV134" t="n">
        <v>5.346389563560209</v>
      </c>
      <c r="AW134" t="n">
        <v>155.5667678074333</v>
      </c>
      <c r="AX134" t="n">
        <v>5851.856916849101</v>
      </c>
      <c r="AY134" t="n">
        <v>161540.3026227837</v>
      </c>
      <c r="AZ134" t="n">
        <v>179326.2929800738</v>
      </c>
      <c r="BA134" t="n">
        <v>24360.37916660231</v>
      </c>
      <c r="BB134" t="n">
        <v>30522.05845061796</v>
      </c>
      <c r="BC134" t="n">
        <v>54882.43761722028</v>
      </c>
      <c r="BD134" t="n">
        <v>2.506761274469367</v>
      </c>
      <c r="BE134" t="n">
        <v>0.2835833233722178</v>
      </c>
      <c r="BF134" t="n">
        <v>50.90539492510217</v>
      </c>
      <c r="BG134" t="n">
        <v>5.495603971894525e-15</v>
      </c>
      <c r="BH134" t="n">
        <v>1401.656387758361</v>
      </c>
      <c r="BI134" t="n">
        <v>2636.976535507455</v>
      </c>
      <c r="BJ134" t="n">
        <v>54432.80666847128</v>
      </c>
      <c r="BK134" t="n">
        <v>5998.393115424708</v>
      </c>
      <c r="BL134" t="n">
        <v>78270.76239018048</v>
      </c>
      <c r="BM134" t="n">
        <v>-77.28560751898655</v>
      </c>
      <c r="BN134" t="n">
        <v>25912.79316080043</v>
      </c>
      <c r="BO134" t="n">
        <v>48734.18471971273</v>
      </c>
      <c r="BP134" t="n">
        <v>0.2617950529541368</v>
      </c>
      <c r="BQ134" t="n">
        <v>1.899339617978967</v>
      </c>
      <c r="BR134" t="n">
        <v>223.6352305358356</v>
      </c>
      <c r="BS134" t="n">
        <v>5681.864137211014</v>
      </c>
      <c r="BT134" t="n">
        <v>2896.958098644514</v>
      </c>
      <c r="BU134" t="n">
        <v>4110.948800532818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202</v>
      </c>
      <c r="C135" t="n">
        <v>71</v>
      </c>
      <c r="D135" t="n">
        <v>942.6403514113695</v>
      </c>
      <c r="E135" t="n">
        <v>7.81667076338615</v>
      </c>
      <c r="F135" t="n">
        <v>142.394622523318</v>
      </c>
      <c r="G135" t="n">
        <v>5739.100323876173</v>
      </c>
      <c r="H135" t="n">
        <v>218276.1187225095</v>
      </c>
      <c r="I135" t="n">
        <v>186809.0804622764</v>
      </c>
      <c r="J135" t="n">
        <v>-172.0005354649269</v>
      </c>
      <c r="K135" t="n">
        <v>72.63006617540279</v>
      </c>
      <c r="L135" t="n">
        <v>-118.1495942335318</v>
      </c>
      <c r="M135" t="n">
        <v>2.506761274469367</v>
      </c>
      <c r="N135" t="n">
        <v>50.90539492510217</v>
      </c>
      <c r="O135" t="n">
        <v>1401.656387758361</v>
      </c>
      <c r="P135" t="n">
        <v>0.2835833233722178</v>
      </c>
      <c r="Q135" t="n">
        <v>5.495603971894525e-15</v>
      </c>
      <c r="R135" t="n">
        <v>2636.976535507455</v>
      </c>
      <c r="S135" t="n">
        <v>19.66664098198312</v>
      </c>
      <c r="T135" t="n">
        <v>499.0211811107592</v>
      </c>
      <c r="U135" t="n">
        <v>16353.65749352111</v>
      </c>
      <c r="V135" t="n">
        <v>173</v>
      </c>
      <c r="W135" t="n">
        <v>470</v>
      </c>
      <c r="X135" t="n">
        <v>52</v>
      </c>
      <c r="Y135" t="n">
        <v>0</v>
      </c>
      <c r="Z135" t="n">
        <v>0.1432028229542194</v>
      </c>
      <c r="AA135" t="n">
        <v>3.121436304621753</v>
      </c>
      <c r="AB135" t="n">
        <v>258.9172948565229</v>
      </c>
      <c r="AC135" t="n">
        <v>4090.03751186401</v>
      </c>
      <c r="AD135" t="n">
        <v>2560.363425557779</v>
      </c>
      <c r="AE135" t="n">
        <v>1.124334384372599</v>
      </c>
      <c r="AF135" t="n">
        <v>17.29951869116086</v>
      </c>
      <c r="AG135" t="n">
        <v>445.0688834343637</v>
      </c>
      <c r="AH135" t="n">
        <v>32364.98668952037</v>
      </c>
      <c r="AI135" t="n">
        <v>19528.56784517792</v>
      </c>
      <c r="AJ135" t="n">
        <v>-12.33146118559751</v>
      </c>
      <c r="AK135" t="n">
        <v>-13.73196597301729</v>
      </c>
      <c r="AL135" t="n">
        <v>76.14324646073561</v>
      </c>
      <c r="AM135" t="n">
        <v>2.223177951097151</v>
      </c>
      <c r="AN135" t="n">
        <v>50.90539492510218</v>
      </c>
      <c r="AO135" t="n">
        <v>-1235.320147749095</v>
      </c>
      <c r="AP135" t="n">
        <v>900220.4213616746</v>
      </c>
      <c r="AQ135" t="n">
        <v>0.1885853645179573</v>
      </c>
      <c r="AR135" t="n">
        <v>0.2434351841651259</v>
      </c>
      <c r="AS135" t="n">
        <v>0.1180208761476541</v>
      </c>
      <c r="AT135" t="n">
        <v>0.2424664242050587</v>
      </c>
      <c r="AU135" t="n">
        <v>0.207492150964204</v>
      </c>
      <c r="AV135" t="n">
        <v>5.346404524778323</v>
      </c>
      <c r="AW135" t="n">
        <v>155.5683175095826</v>
      </c>
      <c r="AX135" t="n">
        <v>5852.230532214756</v>
      </c>
      <c r="AY135" t="n">
        <v>161540.1764444829</v>
      </c>
      <c r="AZ135" t="n">
        <v>179326.0574330446</v>
      </c>
      <c r="BA135" t="n">
        <v>24360.37916660231</v>
      </c>
      <c r="BB135" t="n">
        <v>30522.05845061796</v>
      </c>
      <c r="BC135" t="n">
        <v>54882.43761722028</v>
      </c>
      <c r="BD135" t="n">
        <v>2.506761274469367</v>
      </c>
      <c r="BE135" t="n">
        <v>0.2835833233722178</v>
      </c>
      <c r="BF135" t="n">
        <v>50.90539492510217</v>
      </c>
      <c r="BG135" t="n">
        <v>5.495603971894525e-15</v>
      </c>
      <c r="BH135" t="n">
        <v>1401.656387758361</v>
      </c>
      <c r="BI135" t="n">
        <v>2636.976535507455</v>
      </c>
      <c r="BJ135" t="n">
        <v>54432.80666847128</v>
      </c>
      <c r="BK135" t="n">
        <v>5998.393115424708</v>
      </c>
      <c r="BL135" t="n">
        <v>78270.76239018048</v>
      </c>
      <c r="BM135" t="n">
        <v>-77.28560751898655</v>
      </c>
      <c r="BN135" t="n">
        <v>25912.79316080043</v>
      </c>
      <c r="BO135" t="n">
        <v>48734.18471971273</v>
      </c>
      <c r="BP135" t="n">
        <v>0.2617950529541368</v>
      </c>
      <c r="BQ135" t="n">
        <v>1.899339617978967</v>
      </c>
      <c r="BR135" t="n">
        <v>223.6352305358356</v>
      </c>
      <c r="BS135" t="n">
        <v>5681.864137211014</v>
      </c>
      <c r="BT135" t="n">
        <v>2896.958098644514</v>
      </c>
      <c r="BU135" t="n">
        <v>4110.948800532818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202</v>
      </c>
      <c r="C136" t="n">
        <v>71</v>
      </c>
      <c r="D136" t="n">
        <v>942.6403514113695</v>
      </c>
      <c r="E136" t="n">
        <v>7.744457343953954</v>
      </c>
      <c r="F136" t="n">
        <v>142.394622523318</v>
      </c>
      <c r="G136" t="n">
        <v>5740.134136622495</v>
      </c>
      <c r="H136" t="n">
        <v>219853.3401723499</v>
      </c>
      <c r="I136" t="n">
        <v>186809.0804622764</v>
      </c>
      <c r="J136" t="n">
        <v>-195.4647575023335</v>
      </c>
      <c r="K136" t="n">
        <v>72.63006617540279</v>
      </c>
      <c r="L136" t="n">
        <v>-118.1495942335318</v>
      </c>
      <c r="M136" t="n">
        <v>2.506761274469367</v>
      </c>
      <c r="N136" t="n">
        <v>50.90539492510217</v>
      </c>
      <c r="O136" t="n">
        <v>823.88809179415</v>
      </c>
      <c r="P136" t="n">
        <v>0.2835833233722178</v>
      </c>
      <c r="Q136" t="n">
        <v>5.495603971894525e-15</v>
      </c>
      <c r="R136" t="n">
        <v>2636.976535507455</v>
      </c>
      <c r="S136" t="n">
        <v>19.73928795025311</v>
      </c>
      <c r="T136" t="n">
        <v>499.0211811107592</v>
      </c>
      <c r="U136" t="n">
        <v>16931.42578948532</v>
      </c>
      <c r="V136" t="n">
        <v>173.6666666666667</v>
      </c>
      <c r="W136" t="n">
        <v>470</v>
      </c>
      <c r="X136" t="n">
        <v>52.66666666666666</v>
      </c>
      <c r="Y136" t="n">
        <v>0</v>
      </c>
      <c r="Z136" t="n">
        <v>0.143636371792019</v>
      </c>
      <c r="AA136" t="n">
        <v>3.121436304621753</v>
      </c>
      <c r="AB136" t="n">
        <v>265.1971848933765</v>
      </c>
      <c r="AC136" t="n">
        <v>4090.037996038486</v>
      </c>
      <c r="AD136" t="n">
        <v>2560.363425557779</v>
      </c>
      <c r="AE136" t="n">
        <v>1.124496644143319</v>
      </c>
      <c r="AF136" t="n">
        <v>17.29951869116086</v>
      </c>
      <c r="AG136" t="n">
        <v>447.4191919317795</v>
      </c>
      <c r="AH136" t="n">
        <v>32364.98687072727</v>
      </c>
      <c r="AI136" t="n">
        <v>19528.56784517792</v>
      </c>
      <c r="AJ136" t="n">
        <v>-3.490623533400961</v>
      </c>
      <c r="AK136" t="n">
        <v>2.193409790004622</v>
      </c>
      <c r="AL136" t="n">
        <v>34.20230391383956</v>
      </c>
      <c r="AM136" t="n">
        <v>2.223177951097151</v>
      </c>
      <c r="AN136" t="n">
        <v>50.90539492510218</v>
      </c>
      <c r="AO136" t="n">
        <v>-1813.088443713305</v>
      </c>
      <c r="AP136" t="n">
        <v>899984.49167762</v>
      </c>
      <c r="AQ136" t="n">
        <v>0.1885954573217711</v>
      </c>
      <c r="AR136" t="n">
        <v>0.2433753566278856</v>
      </c>
      <c r="AS136" t="n">
        <v>0.1179515046034179</v>
      </c>
      <c r="AT136" t="n">
        <v>0.2425311117953292</v>
      </c>
      <c r="AU136" t="n">
        <v>0.2075465696515962</v>
      </c>
      <c r="AV136" t="n">
        <v>5.346484527517322</v>
      </c>
      <c r="AW136" t="n">
        <v>155.5769557594691</v>
      </c>
      <c r="AX136" t="n">
        <v>5852.740302951856</v>
      </c>
      <c r="AY136" t="n">
        <v>161541.1985417714</v>
      </c>
      <c r="AZ136" t="n">
        <v>179326.7585201494</v>
      </c>
      <c r="BA136" t="n">
        <v>24360.37916660231</v>
      </c>
      <c r="BB136" t="n">
        <v>30522.05845061796</v>
      </c>
      <c r="BC136" t="n">
        <v>54882.43761722028</v>
      </c>
      <c r="BD136" t="n">
        <v>2.506761274469367</v>
      </c>
      <c r="BE136" t="n">
        <v>0.2835833233722178</v>
      </c>
      <c r="BF136" t="n">
        <v>50.90539492510217</v>
      </c>
      <c r="BG136" t="n">
        <v>5.495603971894525e-15</v>
      </c>
      <c r="BH136" t="n">
        <v>823.88809179415</v>
      </c>
      <c r="BI136" t="n">
        <v>2636.976535507455</v>
      </c>
      <c r="BJ136" t="n">
        <v>54432.80666847128</v>
      </c>
      <c r="BK136" t="n">
        <v>5998.393115424708</v>
      </c>
      <c r="BL136" t="n">
        <v>78270.76239018048</v>
      </c>
      <c r="BM136" t="n">
        <v>-77.28560751898655</v>
      </c>
      <c r="BN136" t="n">
        <v>15234.39375664171</v>
      </c>
      <c r="BO136" t="n">
        <v>48734.18471971273</v>
      </c>
      <c r="BP136" t="n">
        <v>0.2617950529541368</v>
      </c>
      <c r="BQ136" t="n">
        <v>1.899339617978967</v>
      </c>
      <c r="BR136" t="n">
        <v>116.3477115065161</v>
      </c>
      <c r="BS136" t="n">
        <v>5681.864137211014</v>
      </c>
      <c r="BT136" t="n">
        <v>2896.958098644514</v>
      </c>
      <c r="BU136" t="n">
        <v>2128.044949146486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202</v>
      </c>
      <c r="C137" t="n">
        <v>71</v>
      </c>
      <c r="D137" t="n">
        <v>942.7184125621238</v>
      </c>
      <c r="E137" t="n">
        <v>7.708350634237855</v>
      </c>
      <c r="F137" t="n">
        <v>142.394622523318</v>
      </c>
      <c r="G137" t="n">
        <v>5744.684415640581</v>
      </c>
      <c r="H137" t="n">
        <v>220641.95089727</v>
      </c>
      <c r="I137" t="n">
        <v>186809.0804622764</v>
      </c>
      <c r="J137" t="n">
        <v>-207.1968685210368</v>
      </c>
      <c r="K137" t="n">
        <v>72.63006617540279</v>
      </c>
      <c r="L137" t="n">
        <v>-118.1495942335318</v>
      </c>
      <c r="M137" t="n">
        <v>2.506761274469367</v>
      </c>
      <c r="N137" t="n">
        <v>50.90539492510217</v>
      </c>
      <c r="O137" t="n">
        <v>535.0039438120446</v>
      </c>
      <c r="P137" t="n">
        <v>0.5759046052058471</v>
      </c>
      <c r="Q137" t="n">
        <v>5.495603971894525e-15</v>
      </c>
      <c r="R137" t="n">
        <v>2636.976535507455</v>
      </c>
      <c r="S137" t="n">
        <v>20.06793271622174</v>
      </c>
      <c r="T137" t="n">
        <v>499.0211811107592</v>
      </c>
      <c r="U137" t="n">
        <v>17234.81792791949</v>
      </c>
      <c r="V137" t="n">
        <v>174</v>
      </c>
      <c r="W137" t="n">
        <v>470.6666666666667</v>
      </c>
      <c r="X137" t="n">
        <v>53.66666666666666</v>
      </c>
      <c r="Y137" t="n">
        <v>0</v>
      </c>
      <c r="Z137" t="n">
        <v>0.1438531462109189</v>
      </c>
      <c r="AA137" t="n">
        <v>3.121436304621753</v>
      </c>
      <c r="AB137" t="n">
        <v>268.4565152504299</v>
      </c>
      <c r="AC137" t="n">
        <v>4090.038238125725</v>
      </c>
      <c r="AD137" t="n">
        <v>2560.363455316885</v>
      </c>
      <c r="AE137" t="n">
        <v>1.124577774028679</v>
      </c>
      <c r="AF137" t="n">
        <v>17.29951869116086</v>
      </c>
      <c r="AG137" t="n">
        <v>448.7129369064368</v>
      </c>
      <c r="AH137" t="n">
        <v>32364.98696133072</v>
      </c>
      <c r="AI137" t="n">
        <v>19528.56785631537</v>
      </c>
      <c r="AJ137" t="n">
        <v>-9.226422647232795</v>
      </c>
      <c r="AK137" t="n">
        <v>-18.21275759079165</v>
      </c>
      <c r="AL137" t="n">
        <v>61.1735697391234</v>
      </c>
      <c r="AM137" t="n">
        <v>1.930856669263521</v>
      </c>
      <c r="AN137" t="n">
        <v>50.90539492510218</v>
      </c>
      <c r="AO137" t="n">
        <v>-2101.972591695411</v>
      </c>
      <c r="AP137" t="n">
        <v>899901.8097119468</v>
      </c>
      <c r="AQ137" t="n">
        <v>0.185967375428113</v>
      </c>
      <c r="AR137" t="n">
        <v>0.2433852919554905</v>
      </c>
      <c r="AS137" t="n">
        <v>0.1179012682455232</v>
      </c>
      <c r="AT137" t="n">
        <v>0.2451818641608665</v>
      </c>
      <c r="AU137" t="n">
        <v>0.2075642002100067</v>
      </c>
      <c r="AV137" t="n">
        <v>5.346575399353913</v>
      </c>
      <c r="AW137" t="n">
        <v>155.5780092460451</v>
      </c>
      <c r="AX137" t="n">
        <v>5859.020744638691</v>
      </c>
      <c r="AY137" t="n">
        <v>161543.5410935044</v>
      </c>
      <c r="AZ137" t="n">
        <v>179329.3835983238</v>
      </c>
      <c r="BA137" t="n">
        <v>24360.37916660231</v>
      </c>
      <c r="BB137" t="n">
        <v>36870.18048723751</v>
      </c>
      <c r="BC137" t="n">
        <v>61230.55965383983</v>
      </c>
      <c r="BD137" t="n">
        <v>2.506761274469367</v>
      </c>
      <c r="BE137" t="n">
        <v>0.5759046052058471</v>
      </c>
      <c r="BF137" t="n">
        <v>50.90539492510217</v>
      </c>
      <c r="BG137" t="n">
        <v>5.495603971894525e-15</v>
      </c>
      <c r="BH137" t="n">
        <v>535.0039438120446</v>
      </c>
      <c r="BI137" t="n">
        <v>2636.976535507455</v>
      </c>
      <c r="BJ137" t="n">
        <v>54432.80666847128</v>
      </c>
      <c r="BK137" t="n">
        <v>12346.51515204426</v>
      </c>
      <c r="BL137" t="n">
        <v>78270.76239018048</v>
      </c>
      <c r="BM137" t="n">
        <v>-77.28560751898655</v>
      </c>
      <c r="BN137" t="n">
        <v>9895.194054562357</v>
      </c>
      <c r="BO137" t="n">
        <v>48734.18471971273</v>
      </c>
      <c r="BP137" t="n">
        <v>0.2617950529541368</v>
      </c>
      <c r="BQ137" t="n">
        <v>1.899339617978967</v>
      </c>
      <c r="BR137" t="n">
        <v>62.70395199185637</v>
      </c>
      <c r="BS137" t="n">
        <v>5681.864137211014</v>
      </c>
      <c r="BT137" t="n">
        <v>2896.958098644514</v>
      </c>
      <c r="BU137" t="n">
        <v>1136.593023453319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202</v>
      </c>
      <c r="C138" t="n">
        <v>71</v>
      </c>
      <c r="D138" t="n">
        <v>942.730543476877</v>
      </c>
      <c r="E138" t="n">
        <v>7.708350634237855</v>
      </c>
      <c r="F138" t="n">
        <v>142.394622523318</v>
      </c>
      <c r="G138" t="n">
        <v>5745.310792989921</v>
      </c>
      <c r="H138" t="n">
        <v>220641.95089727</v>
      </c>
      <c r="I138" t="n">
        <v>186809.0804622764</v>
      </c>
      <c r="J138" t="n">
        <v>-207.1968685210368</v>
      </c>
      <c r="K138" t="n">
        <v>72.63006617540279</v>
      </c>
      <c r="L138" t="n">
        <v>-118.1495942335318</v>
      </c>
      <c r="M138" t="n">
        <v>2.506761274469367</v>
      </c>
      <c r="N138" t="n">
        <v>50.90539492510217</v>
      </c>
      <c r="O138" t="n">
        <v>535.0039438120446</v>
      </c>
      <c r="P138" t="n">
        <v>0.7220652461226619</v>
      </c>
      <c r="Q138" t="n">
        <v>5.495603971894525e-15</v>
      </c>
      <c r="R138" t="n">
        <v>2636.976535507455</v>
      </c>
      <c r="S138" t="n">
        <v>20.21409335713856</v>
      </c>
      <c r="T138" t="n">
        <v>499.0211811107592</v>
      </c>
      <c r="U138" t="n">
        <v>17242.07192314552</v>
      </c>
      <c r="V138" t="n">
        <v>174</v>
      </c>
      <c r="W138" t="n">
        <v>471</v>
      </c>
      <c r="X138" t="n">
        <v>54</v>
      </c>
      <c r="Y138" t="n">
        <v>0</v>
      </c>
      <c r="Z138" t="n">
        <v>0.1438531462109189</v>
      </c>
      <c r="AA138" t="n">
        <v>3.121436304621753</v>
      </c>
      <c r="AB138" t="n">
        <v>268.4755242894541</v>
      </c>
      <c r="AC138" t="n">
        <v>4090.038238125725</v>
      </c>
      <c r="AD138" t="n">
        <v>2560.363470196438</v>
      </c>
      <c r="AE138" t="n">
        <v>1.124577774028679</v>
      </c>
      <c r="AF138" t="n">
        <v>17.29951869116086</v>
      </c>
      <c r="AG138" t="n">
        <v>448.7315486391226</v>
      </c>
      <c r="AH138" t="n">
        <v>32364.98696133072</v>
      </c>
      <c r="AI138" t="n">
        <v>19528.56786188409</v>
      </c>
      <c r="AJ138" t="n">
        <v>-12.54318899267803</v>
      </c>
      <c r="AK138" t="n">
        <v>-28.72369182668526</v>
      </c>
      <c r="AL138" t="n">
        <v>85.55809134141089</v>
      </c>
      <c r="AM138" t="n">
        <v>1.784696028346706</v>
      </c>
      <c r="AN138" t="n">
        <v>50.90539492510218</v>
      </c>
      <c r="AO138" t="n">
        <v>-2101.972591695411</v>
      </c>
      <c r="AP138" t="n">
        <v>900296.2656463425</v>
      </c>
      <c r="AQ138" t="n">
        <v>0.1859348703846841</v>
      </c>
      <c r="AR138" t="n">
        <v>0.2433799688465501</v>
      </c>
      <c r="AS138" t="n">
        <v>0.118135980227334</v>
      </c>
      <c r="AT138" t="n">
        <v>0.2450742563361045</v>
      </c>
      <c r="AU138" t="n">
        <v>0.2074749242053272</v>
      </c>
      <c r="AV138" t="n">
        <v>5.346509387618025</v>
      </c>
      <c r="AW138" t="n">
        <v>155.5705776698946</v>
      </c>
      <c r="AX138" t="n">
        <v>5858.593109854034</v>
      </c>
      <c r="AY138" t="n">
        <v>161541.5603532673</v>
      </c>
      <c r="AZ138" t="n">
        <v>179326.6900912318</v>
      </c>
      <c r="BA138" t="n">
        <v>24360.37916660231</v>
      </c>
      <c r="BB138" t="n">
        <v>40044.2415055473</v>
      </c>
      <c r="BC138" t="n">
        <v>64404.62067214961</v>
      </c>
      <c r="BD138" t="n">
        <v>2.506761274469367</v>
      </c>
      <c r="BE138" t="n">
        <v>0.7220652461226619</v>
      </c>
      <c r="BF138" t="n">
        <v>50.90539492510217</v>
      </c>
      <c r="BG138" t="n">
        <v>5.495603971894525e-15</v>
      </c>
      <c r="BH138" t="n">
        <v>535.0039438120446</v>
      </c>
      <c r="BI138" t="n">
        <v>2636.976535507455</v>
      </c>
      <c r="BJ138" t="n">
        <v>54432.80666847128</v>
      </c>
      <c r="BK138" t="n">
        <v>15520.57617035404</v>
      </c>
      <c r="BL138" t="n">
        <v>78270.76239018048</v>
      </c>
      <c r="BM138" t="n">
        <v>-77.28560751898655</v>
      </c>
      <c r="BN138" t="n">
        <v>9895.194054562357</v>
      </c>
      <c r="BO138" t="n">
        <v>48734.18471971273</v>
      </c>
      <c r="BP138" t="n">
        <v>0.2617950529541368</v>
      </c>
      <c r="BQ138" t="n">
        <v>1.899339617978967</v>
      </c>
      <c r="BR138" t="n">
        <v>62.70395199185637</v>
      </c>
      <c r="BS138" t="n">
        <v>5681.864137211014</v>
      </c>
      <c r="BT138" t="n">
        <v>2896.958098644514</v>
      </c>
      <c r="BU138" t="n">
        <v>1136.593023453319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202</v>
      </c>
      <c r="C139" t="n">
        <v>71</v>
      </c>
      <c r="D139" t="n">
        <v>942.730543476877</v>
      </c>
      <c r="E139" t="n">
        <v>7.73214749852728</v>
      </c>
      <c r="F139" t="n">
        <v>142.394622523318</v>
      </c>
      <c r="G139" t="n">
        <v>5745.310792989921</v>
      </c>
      <c r="H139" t="n">
        <v>220641.95089727</v>
      </c>
      <c r="I139" t="n">
        <v>186300.5154597974</v>
      </c>
      <c r="J139" t="n">
        <v>-207.1968685210368</v>
      </c>
      <c r="K139" t="n">
        <v>72.63006617540279</v>
      </c>
      <c r="L139" t="n">
        <v>-118.1495942335318</v>
      </c>
      <c r="M139" t="n">
        <v>2.506761274469367</v>
      </c>
      <c r="N139" t="n">
        <v>50.90539492510217</v>
      </c>
      <c r="O139" t="n">
        <v>535.0039438120446</v>
      </c>
      <c r="P139" t="n">
        <v>0.7220652461226619</v>
      </c>
      <c r="Q139" t="n">
        <v>5.495603971894525e-15</v>
      </c>
      <c r="R139" t="n">
        <v>2636.976535507455</v>
      </c>
      <c r="S139" t="n">
        <v>20.23749989064452</v>
      </c>
      <c r="T139" t="n">
        <v>499.0211811107592</v>
      </c>
      <c r="U139" t="n">
        <v>17242.07192314552</v>
      </c>
      <c r="V139" t="n">
        <v>174</v>
      </c>
      <c r="W139" t="n">
        <v>471</v>
      </c>
      <c r="X139" t="n">
        <v>54.66666666666666</v>
      </c>
      <c r="Y139" t="n">
        <v>0</v>
      </c>
      <c r="Z139" t="n">
        <v>0.1442434769943852</v>
      </c>
      <c r="AA139" t="n">
        <v>3.121436304621753</v>
      </c>
      <c r="AB139" t="n">
        <v>268.4755242894541</v>
      </c>
      <c r="AC139" t="n">
        <v>4090.038238125725</v>
      </c>
      <c r="AD139" t="n">
        <v>2560.364276190061</v>
      </c>
      <c r="AE139" t="n">
        <v>1.124723856258947</v>
      </c>
      <c r="AF139" t="n">
        <v>17.29951869116086</v>
      </c>
      <c r="AG139" t="n">
        <v>448.7315486391226</v>
      </c>
      <c r="AH139" t="n">
        <v>32364.98696133072</v>
      </c>
      <c r="AI139" t="n">
        <v>19528.56816352914</v>
      </c>
      <c r="AJ139" t="n">
        <v>-23.5636869677198</v>
      </c>
      <c r="AK139" t="n">
        <v>-45.85232740284386</v>
      </c>
      <c r="AL139" t="n">
        <v>113.5639123443955</v>
      </c>
      <c r="AM139" t="n">
        <v>1.784696028346706</v>
      </c>
      <c r="AN139" t="n">
        <v>50.90539492510218</v>
      </c>
      <c r="AO139" t="n">
        <v>-2101.972591695411</v>
      </c>
      <c r="AP139" t="n">
        <v>900304.5665160427</v>
      </c>
      <c r="AQ139" t="n">
        <v>0.18592652055158</v>
      </c>
      <c r="AR139" t="n">
        <v>0.2433760545590898</v>
      </c>
      <c r="AS139" t="n">
        <v>0.1181570170184284</v>
      </c>
      <c r="AT139" t="n">
        <v>0.2450700483901279</v>
      </c>
      <c r="AU139" t="n">
        <v>0.2074703594807739</v>
      </c>
      <c r="AV139" t="n">
        <v>5.346513460397293</v>
      </c>
      <c r="AW139" t="n">
        <v>155.5702817055684</v>
      </c>
      <c r="AX139" t="n">
        <v>5858.506170165411</v>
      </c>
      <c r="AY139" t="n">
        <v>161541.256547529</v>
      </c>
      <c r="AZ139" t="n">
        <v>179326.2949235922</v>
      </c>
      <c r="BA139" t="n">
        <v>24360.37916660231</v>
      </c>
      <c r="BB139" t="n">
        <v>40044.2415055473</v>
      </c>
      <c r="BC139" t="n">
        <v>64404.62067214961</v>
      </c>
      <c r="BD139" t="n">
        <v>2.506761274469367</v>
      </c>
      <c r="BE139" t="n">
        <v>0.7220652461226619</v>
      </c>
      <c r="BF139" t="n">
        <v>50.90539492510217</v>
      </c>
      <c r="BG139" t="n">
        <v>5.495603971894525e-15</v>
      </c>
      <c r="BH139" t="n">
        <v>535.0039438120446</v>
      </c>
      <c r="BI139" t="n">
        <v>2636.976535507455</v>
      </c>
      <c r="BJ139" t="n">
        <v>54432.80666847128</v>
      </c>
      <c r="BK139" t="n">
        <v>15520.57617035404</v>
      </c>
      <c r="BL139" t="n">
        <v>78270.76239018048</v>
      </c>
      <c r="BM139" t="n">
        <v>-77.28560751898655</v>
      </c>
      <c r="BN139" t="n">
        <v>9895.194054562357</v>
      </c>
      <c r="BO139" t="n">
        <v>48734.18471971273</v>
      </c>
      <c r="BP139" t="n">
        <v>0.2617950529541368</v>
      </c>
      <c r="BQ139" t="n">
        <v>1.899339617978967</v>
      </c>
      <c r="BR139" t="n">
        <v>62.70395199185637</v>
      </c>
      <c r="BS139" t="n">
        <v>5681.864137211014</v>
      </c>
      <c r="BT139" t="n">
        <v>2896.958098644514</v>
      </c>
      <c r="BU139" t="n">
        <v>1136.593023453319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202</v>
      </c>
      <c r="C140" t="n">
        <v>71</v>
      </c>
      <c r="D140" t="n">
        <v>942.7336160807926</v>
      </c>
      <c r="E140" t="n">
        <v>7.744181037723291</v>
      </c>
      <c r="F140" t="n">
        <v>142.394622523318</v>
      </c>
      <c r="G140" t="n">
        <v>5745.310792989921</v>
      </c>
      <c r="H140" t="n">
        <v>220641.95089727</v>
      </c>
      <c r="I140" t="n">
        <v>186046.2329585579</v>
      </c>
      <c r="J140" t="n">
        <v>-207.1968685210368</v>
      </c>
      <c r="K140" t="n">
        <v>72.63006617540279</v>
      </c>
      <c r="L140" t="n">
        <v>-118.1495942335318</v>
      </c>
      <c r="M140" t="n">
        <v>2.506761274469367</v>
      </c>
      <c r="N140" t="n">
        <v>50.90539492510217</v>
      </c>
      <c r="O140" t="n">
        <v>535.0039438120446</v>
      </c>
      <c r="P140" t="n">
        <v>0.7220652461226619</v>
      </c>
      <c r="Q140" t="n">
        <v>5.495603971894525e-15</v>
      </c>
      <c r="R140" t="n">
        <v>2636.976535507455</v>
      </c>
      <c r="S140" t="n">
        <v>20.2492031573975</v>
      </c>
      <c r="T140" t="n">
        <v>499.0211811107592</v>
      </c>
      <c r="U140" t="n">
        <v>17242.07192314552</v>
      </c>
      <c r="V140" t="n">
        <v>174</v>
      </c>
      <c r="W140" t="n">
        <v>471</v>
      </c>
      <c r="X140" t="n">
        <v>55</v>
      </c>
      <c r="Y140" t="n">
        <v>0</v>
      </c>
      <c r="Z140" t="n">
        <v>0.1444389088495217</v>
      </c>
      <c r="AA140" t="n">
        <v>3.121436304621753</v>
      </c>
      <c r="AB140" t="n">
        <v>268.4755242894541</v>
      </c>
      <c r="AC140" t="n">
        <v>4090.038238125725</v>
      </c>
      <c r="AD140" t="n">
        <v>2560.364679186873</v>
      </c>
      <c r="AE140" t="n">
        <v>1.124797163837484</v>
      </c>
      <c r="AF140" t="n">
        <v>17.29951869116086</v>
      </c>
      <c r="AG140" t="n">
        <v>448.7315486391226</v>
      </c>
      <c r="AH140" t="n">
        <v>32364.98696133072</v>
      </c>
      <c r="AI140" t="n">
        <v>19528.56831435166</v>
      </c>
      <c r="AJ140" t="n">
        <v>-32.60614684467905</v>
      </c>
      <c r="AK140" t="n">
        <v>-63.49953097688253</v>
      </c>
      <c r="AL140" t="n">
        <v>138.9557412520781</v>
      </c>
      <c r="AM140" t="n">
        <v>1.784696028346706</v>
      </c>
      <c r="AN140" t="n">
        <v>50.90539492510218</v>
      </c>
      <c r="AO140" t="n">
        <v>-2101.972591695411</v>
      </c>
      <c r="AP140" t="n">
        <v>900577.9262217003</v>
      </c>
      <c r="AQ140" t="n">
        <v>0.1868137791866928</v>
      </c>
      <c r="AR140" t="n">
        <v>0.2433828191606541</v>
      </c>
      <c r="AS140" t="n">
        <v>0.1182440226136113</v>
      </c>
      <c r="AT140" t="n">
        <v>0.2449967235968992</v>
      </c>
      <c r="AU140" t="n">
        <v>0.2065626554421427</v>
      </c>
      <c r="AV140" t="n">
        <v>5.346696331884741</v>
      </c>
      <c r="AW140" t="n">
        <v>155.5689668175351</v>
      </c>
      <c r="AX140" t="n">
        <v>5858.060232228682</v>
      </c>
      <c r="AY140" t="n">
        <v>161544.3905614811</v>
      </c>
      <c r="AZ140" t="n">
        <v>179329.9308579307</v>
      </c>
      <c r="BA140" t="n">
        <v>24360.37916660231</v>
      </c>
      <c r="BB140" t="n">
        <v>40044.2415055473</v>
      </c>
      <c r="BC140" t="n">
        <v>64404.62067214961</v>
      </c>
      <c r="BD140" t="n">
        <v>2.506761274469367</v>
      </c>
      <c r="BE140" t="n">
        <v>0.7220652461226619</v>
      </c>
      <c r="BF140" t="n">
        <v>50.90539492510217</v>
      </c>
      <c r="BG140" t="n">
        <v>5.495603971894525e-15</v>
      </c>
      <c r="BH140" t="n">
        <v>535.0039438120446</v>
      </c>
      <c r="BI140" t="n">
        <v>2636.976535507455</v>
      </c>
      <c r="BJ140" t="n">
        <v>54432.80666847128</v>
      </c>
      <c r="BK140" t="n">
        <v>15520.57617035404</v>
      </c>
      <c r="BL140" t="n">
        <v>78270.76239018048</v>
      </c>
      <c r="BM140" t="n">
        <v>-77.28560751898655</v>
      </c>
      <c r="BN140" t="n">
        <v>9895.194054562357</v>
      </c>
      <c r="BO140" t="n">
        <v>48734.18471971273</v>
      </c>
      <c r="BP140" t="n">
        <v>0.2617950529541368</v>
      </c>
      <c r="BQ140" t="n">
        <v>1.899339617978967</v>
      </c>
      <c r="BR140" t="n">
        <v>62.70395199185637</v>
      </c>
      <c r="BS140" t="n">
        <v>5681.864137211014</v>
      </c>
      <c r="BT140" t="n">
        <v>2896.958098644514</v>
      </c>
      <c r="BU140" t="n">
        <v>1136.593023453319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202</v>
      </c>
      <c r="C141" t="n">
        <v>71</v>
      </c>
      <c r="D141" t="n">
        <v>942.7365993458119</v>
      </c>
      <c r="E141" t="n">
        <v>7.744312215383922</v>
      </c>
      <c r="F141" t="n">
        <v>142.5970398137917</v>
      </c>
      <c r="G141" t="n">
        <v>5728.593858347317</v>
      </c>
      <c r="H141" t="n">
        <v>220641.95089727</v>
      </c>
      <c r="I141" t="n">
        <v>186046.2329585579</v>
      </c>
      <c r="J141" t="n">
        <v>-207.1968685210368</v>
      </c>
      <c r="K141" t="n">
        <v>72.63006617540279</v>
      </c>
      <c r="L141" t="n">
        <v>-118.1495942335318</v>
      </c>
      <c r="M141" t="n">
        <v>2.506761274469367</v>
      </c>
      <c r="N141" t="n">
        <v>50.90539492510217</v>
      </c>
      <c r="O141" t="n">
        <v>535.0039438120446</v>
      </c>
      <c r="P141" t="n">
        <v>0.7220652461226619</v>
      </c>
      <c r="Q141" t="n">
        <v>5.495603971894525e-15</v>
      </c>
      <c r="R141" t="n">
        <v>2636.976535507455</v>
      </c>
      <c r="S141" t="n">
        <v>20.2492031573975</v>
      </c>
      <c r="T141" t="n">
        <v>499.222473540131</v>
      </c>
      <c r="U141" t="n">
        <v>17258.78950356009</v>
      </c>
      <c r="V141" t="n">
        <v>174</v>
      </c>
      <c r="W141" t="n">
        <v>471</v>
      </c>
      <c r="X141" t="n">
        <v>55.66666666666666</v>
      </c>
      <c r="Y141" t="n">
        <v>0</v>
      </c>
      <c r="Z141" t="n">
        <v>0.1444391674660207</v>
      </c>
      <c r="AA141" t="n">
        <v>3.122561165723573</v>
      </c>
      <c r="AB141" t="n">
        <v>268.4761700614196</v>
      </c>
      <c r="AC141" t="n">
        <v>4090.038238125725</v>
      </c>
      <c r="AD141" t="n">
        <v>2560.364679186873</v>
      </c>
      <c r="AE141" t="n">
        <v>1.124797422453983</v>
      </c>
      <c r="AF141" t="n">
        <v>17.2999396725849</v>
      </c>
      <c r="AG141" t="n">
        <v>448.7317903205188</v>
      </c>
      <c r="AH141" t="n">
        <v>32364.98696133072</v>
      </c>
      <c r="AI141" t="n">
        <v>19528.56831435166</v>
      </c>
      <c r="AJ141" t="n">
        <v>-38.5408392614645</v>
      </c>
      <c r="AK141" t="n">
        <v>-103.7996352925846</v>
      </c>
      <c r="AL141" t="n">
        <v>154.3632003492071</v>
      </c>
      <c r="AM141" t="n">
        <v>1.784696028346706</v>
      </c>
      <c r="AN141" t="n">
        <v>50.90539492510218</v>
      </c>
      <c r="AO141" t="n">
        <v>-2101.972591695411</v>
      </c>
      <c r="AP141" t="n">
        <v>900688.8638052591</v>
      </c>
      <c r="AQ141" t="n">
        <v>0.1868178878760169</v>
      </c>
      <c r="AR141" t="n">
        <v>0.2433947370088286</v>
      </c>
      <c r="AS141" t="n">
        <v>0.1182836145125749</v>
      </c>
      <c r="AT141" t="n">
        <v>0.2449665474222091</v>
      </c>
      <c r="AU141" t="n">
        <v>0.2065372131803705</v>
      </c>
      <c r="AV141" t="n">
        <v>5.346839330573286</v>
      </c>
      <c r="AW141" t="n">
        <v>155.5662287103706</v>
      </c>
      <c r="AX141" t="n">
        <v>5857.795542135274</v>
      </c>
      <c r="AY141" t="n">
        <v>161544.1261705754</v>
      </c>
      <c r="AZ141" t="n">
        <v>179329.7552900248</v>
      </c>
      <c r="BA141" t="n">
        <v>24360.37916660231</v>
      </c>
      <c r="BB141" t="n">
        <v>40044.2415055473</v>
      </c>
      <c r="BC141" t="n">
        <v>64404.62067214961</v>
      </c>
      <c r="BD141" t="n">
        <v>2.506761274469367</v>
      </c>
      <c r="BE141" t="n">
        <v>0.7220652461226619</v>
      </c>
      <c r="BF141" t="n">
        <v>50.90539492510217</v>
      </c>
      <c r="BG141" t="n">
        <v>5.495603971894525e-15</v>
      </c>
      <c r="BH141" t="n">
        <v>535.0039438120446</v>
      </c>
      <c r="BI141" t="n">
        <v>2636.976535507455</v>
      </c>
      <c r="BJ141" t="n">
        <v>54432.80666847128</v>
      </c>
      <c r="BK141" t="n">
        <v>15520.57617035404</v>
      </c>
      <c r="BL141" t="n">
        <v>78270.76239018048</v>
      </c>
      <c r="BM141" t="n">
        <v>-77.28560751898655</v>
      </c>
      <c r="BN141" t="n">
        <v>9895.194054562357</v>
      </c>
      <c r="BO141" t="n">
        <v>48734.18471971273</v>
      </c>
      <c r="BP141" t="n">
        <v>0.2617950529541368</v>
      </c>
      <c r="BQ141" t="n">
        <v>1.899339617978967</v>
      </c>
      <c r="BR141" t="n">
        <v>62.70395199185637</v>
      </c>
      <c r="BS141" t="n">
        <v>5681.864137211014</v>
      </c>
      <c r="BT141" t="n">
        <v>2896.958098644514</v>
      </c>
      <c r="BU141" t="n">
        <v>1136.593023453319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202</v>
      </c>
      <c r="C142" t="n">
        <v>71</v>
      </c>
      <c r="D142" t="n">
        <v>942.7395859141424</v>
      </c>
      <c r="E142" t="n">
        <v>7.744312215383922</v>
      </c>
      <c r="F142" t="n">
        <v>142.7001010311182</v>
      </c>
      <c r="G142" t="n">
        <v>5719.826859973808</v>
      </c>
      <c r="H142" t="n">
        <v>220641.95089727</v>
      </c>
      <c r="I142" t="n">
        <v>186046.2329585579</v>
      </c>
      <c r="J142" t="n">
        <v>-198.6460698595229</v>
      </c>
      <c r="K142" t="n">
        <v>72.63006617540279</v>
      </c>
      <c r="L142" t="n">
        <v>-118.1495942335318</v>
      </c>
      <c r="M142" t="n">
        <v>2.506761274469367</v>
      </c>
      <c r="N142" t="n">
        <v>51.63222095603702</v>
      </c>
      <c r="O142" t="n">
        <v>418.2957803060211</v>
      </c>
      <c r="P142" t="n">
        <v>0.7220652461226619</v>
      </c>
      <c r="Q142" t="n">
        <v>5.495603971894525e-15</v>
      </c>
      <c r="R142" t="n">
        <v>2636.976535507455</v>
      </c>
      <c r="S142" t="n">
        <v>20.2492031573975</v>
      </c>
      <c r="T142" t="n">
        <v>500.0499457857518</v>
      </c>
      <c r="U142" t="n">
        <v>17383.8564572734</v>
      </c>
      <c r="V142" t="n">
        <v>175.3333333333333</v>
      </c>
      <c r="W142" t="n">
        <v>471</v>
      </c>
      <c r="X142" t="n">
        <v>56</v>
      </c>
      <c r="Y142" t="n">
        <v>0</v>
      </c>
      <c r="Z142" t="n">
        <v>0.1444391674660207</v>
      </c>
      <c r="AA142" t="n">
        <v>3.123398095984721</v>
      </c>
      <c r="AB142" t="n">
        <v>269.6890559040942</v>
      </c>
      <c r="AC142" t="n">
        <v>4090.038238125725</v>
      </c>
      <c r="AD142" t="n">
        <v>2560.364679186873</v>
      </c>
      <c r="AE142" t="n">
        <v>1.124797422453983</v>
      </c>
      <c r="AF142" t="n">
        <v>17.30026028125752</v>
      </c>
      <c r="AG142" t="n">
        <v>449.1857148873642</v>
      </c>
      <c r="AH142" t="n">
        <v>32364.98696133072</v>
      </c>
      <c r="AI142" t="n">
        <v>19528.56831435166</v>
      </c>
      <c r="AJ142" t="n">
        <v>-41.15810437510711</v>
      </c>
      <c r="AK142" t="n">
        <v>-120.7371732039861</v>
      </c>
      <c r="AL142" t="n">
        <v>179.2274082948662</v>
      </c>
      <c r="AM142" t="n">
        <v>1.784696028346706</v>
      </c>
      <c r="AN142" t="n">
        <v>51.63222095603703</v>
      </c>
      <c r="AO142" t="n">
        <v>-2218.680755201434</v>
      </c>
      <c r="AP142" t="n">
        <v>900913.1427527728</v>
      </c>
      <c r="AQ142" t="n">
        <v>0.1868054939872937</v>
      </c>
      <c r="AR142" t="n">
        <v>0.2440201070929518</v>
      </c>
      <c r="AS142" t="n">
        <v>0.1177809063583072</v>
      </c>
      <c r="AT142" t="n">
        <v>0.2449074007383929</v>
      </c>
      <c r="AU142" t="n">
        <v>0.2064860918230545</v>
      </c>
      <c r="AV142" t="n">
        <v>5.346736722338435</v>
      </c>
      <c r="AW142" t="n">
        <v>155.5564744129724</v>
      </c>
      <c r="AX142" t="n">
        <v>5857.571741883432</v>
      </c>
      <c r="AY142" t="n">
        <v>161542.9779027476</v>
      </c>
      <c r="AZ142" t="n">
        <v>179329.3535785374</v>
      </c>
      <c r="BA142" t="n">
        <v>24360.37916660231</v>
      </c>
      <c r="BB142" t="n">
        <v>40044.2415055473</v>
      </c>
      <c r="BC142" t="n">
        <v>64404.62067214961</v>
      </c>
      <c r="BD142" t="n">
        <v>2.506761274469367</v>
      </c>
      <c r="BE142" t="n">
        <v>0.7220652461226619</v>
      </c>
      <c r="BF142" t="n">
        <v>51.63222095603702</v>
      </c>
      <c r="BG142" t="n">
        <v>5.495603971894525e-15</v>
      </c>
      <c r="BH142" t="n">
        <v>418.2957803060211</v>
      </c>
      <c r="BI142" t="n">
        <v>2636.976535507455</v>
      </c>
      <c r="BJ142" t="n">
        <v>54432.80666847128</v>
      </c>
      <c r="BK142" t="n">
        <v>15520.57617035404</v>
      </c>
      <c r="BL142" t="n">
        <v>79390.48992335901</v>
      </c>
      <c r="BM142" t="n">
        <v>-77.28560751898655</v>
      </c>
      <c r="BN142" t="n">
        <v>7729.292853491999</v>
      </c>
      <c r="BO142" t="n">
        <v>48734.18471971273</v>
      </c>
      <c r="BP142" t="n">
        <v>0.2617950529541368</v>
      </c>
      <c r="BQ142" t="n">
        <v>2.497009376361843</v>
      </c>
      <c r="BR142" t="n">
        <v>49.47593480617434</v>
      </c>
      <c r="BS142" t="n">
        <v>5681.864137211014</v>
      </c>
      <c r="BT142" t="n">
        <v>3817.711147828389</v>
      </c>
      <c r="BU142" t="n">
        <v>891.1039552548523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202</v>
      </c>
      <c r="C143" t="n">
        <v>71</v>
      </c>
      <c r="D143" t="n">
        <v>942.7898992118066</v>
      </c>
      <c r="E143" t="n">
        <v>7.744312215383922</v>
      </c>
      <c r="F143" t="n">
        <v>142.7001010311182</v>
      </c>
      <c r="G143" t="n">
        <v>5722.213511810417</v>
      </c>
      <c r="H143" t="n">
        <v>220641.95089727</v>
      </c>
      <c r="I143" t="n">
        <v>186046.2329585579</v>
      </c>
      <c r="J143" t="n">
        <v>-194.3706705287659</v>
      </c>
      <c r="K143" t="n">
        <v>72.63006617540279</v>
      </c>
      <c r="L143" t="n">
        <v>-118.1495942335318</v>
      </c>
      <c r="M143" t="n">
        <v>2.506761274469367</v>
      </c>
      <c r="N143" t="n">
        <v>51.99563397150444</v>
      </c>
      <c r="O143" t="n">
        <v>359.9416985530094</v>
      </c>
      <c r="P143" t="n">
        <v>0.7492059695378196</v>
      </c>
      <c r="Q143" t="n">
        <v>5.495603971894525e-15</v>
      </c>
      <c r="R143" t="n">
        <v>2636.976535507455</v>
      </c>
      <c r="S143" t="n">
        <v>20.27634388081266</v>
      </c>
      <c r="T143" t="n">
        <v>500.4133588012192</v>
      </c>
      <c r="U143" t="n">
        <v>17442.21053902641</v>
      </c>
      <c r="V143" t="n">
        <v>176</v>
      </c>
      <c r="W143" t="n">
        <v>471.6666666666667</v>
      </c>
      <c r="X143" t="n">
        <v>56</v>
      </c>
      <c r="Y143" t="n">
        <v>0</v>
      </c>
      <c r="Z143" t="n">
        <v>0.1444391674660207</v>
      </c>
      <c r="AA143" t="n">
        <v>3.123529444120167</v>
      </c>
      <c r="AB143" t="n">
        <v>270.3711475314266</v>
      </c>
      <c r="AC143" t="n">
        <v>4090.038238125725</v>
      </c>
      <c r="AD143" t="n">
        <v>2560.364681901419</v>
      </c>
      <c r="AE143" t="n">
        <v>1.124797422453983</v>
      </c>
      <c r="AF143" t="n">
        <v>17.30030943851815</v>
      </c>
      <c r="AG143" t="n">
        <v>449.4884268994244</v>
      </c>
      <c r="AH143" t="n">
        <v>32364.98696133072</v>
      </c>
      <c r="AI143" t="n">
        <v>19528.56831536757</v>
      </c>
      <c r="AJ143" t="n">
        <v>-51.36984598803868</v>
      </c>
      <c r="AK143" t="n">
        <v>-145.4178893990446</v>
      </c>
      <c r="AL143" t="n">
        <v>199.5163873048976</v>
      </c>
      <c r="AM143" t="n">
        <v>1.757555304931548</v>
      </c>
      <c r="AN143" t="n">
        <v>51.99563397150445</v>
      </c>
      <c r="AO143" t="n">
        <v>-2277.034836954446</v>
      </c>
      <c r="AP143" t="n">
        <v>900948.4219563926</v>
      </c>
      <c r="AQ143" t="n">
        <v>0.1868016132022792</v>
      </c>
      <c r="AR143" t="n">
        <v>0.244009219611435</v>
      </c>
      <c r="AS143" t="n">
        <v>0.1178161566193626</v>
      </c>
      <c r="AT143" t="n">
        <v>0.2448954792463636</v>
      </c>
      <c r="AU143" t="n">
        <v>0.2064775313205597</v>
      </c>
      <c r="AV143" t="n">
        <v>5.346538961452399</v>
      </c>
      <c r="AW143" t="n">
        <v>155.549460790115</v>
      </c>
      <c r="AX143" t="n">
        <v>5861.186573120488</v>
      </c>
      <c r="AY143" t="n">
        <v>161536.5128803571</v>
      </c>
      <c r="AZ143" t="n">
        <v>179321.8739655797</v>
      </c>
      <c r="BA143" t="n">
        <v>24360.37916660231</v>
      </c>
      <c r="BB143" t="n">
        <v>40634.28851341755</v>
      </c>
      <c r="BC143" t="n">
        <v>64994.66768001987</v>
      </c>
      <c r="BD143" t="n">
        <v>2.506761274469367</v>
      </c>
      <c r="BE143" t="n">
        <v>0.7492059695378196</v>
      </c>
      <c r="BF143" t="n">
        <v>51.99563397150444</v>
      </c>
      <c r="BG143" t="n">
        <v>5.495603971894525e-15</v>
      </c>
      <c r="BH143" t="n">
        <v>359.9416985530094</v>
      </c>
      <c r="BI143" t="n">
        <v>2636.976535507455</v>
      </c>
      <c r="BJ143" t="n">
        <v>54432.80666847128</v>
      </c>
      <c r="BK143" t="n">
        <v>16110.6231782243</v>
      </c>
      <c r="BL143" t="n">
        <v>79950.35368994829</v>
      </c>
      <c r="BM143" t="n">
        <v>-77.28560751898655</v>
      </c>
      <c r="BN143" t="n">
        <v>6646.342252956821</v>
      </c>
      <c r="BO143" t="n">
        <v>48734.18471971273</v>
      </c>
      <c r="BP143" t="n">
        <v>0.2617950529541368</v>
      </c>
      <c r="BQ143" t="n">
        <v>2.79584425555328</v>
      </c>
      <c r="BR143" t="n">
        <v>42.86192621333331</v>
      </c>
      <c r="BS143" t="n">
        <v>5681.864137211014</v>
      </c>
      <c r="BT143" t="n">
        <v>4278.087672420326</v>
      </c>
      <c r="BU143" t="n">
        <v>768.3594211556187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202</v>
      </c>
      <c r="C144" t="n">
        <v>71</v>
      </c>
      <c r="D144" t="n">
        <v>946.167872646411</v>
      </c>
      <c r="E144" t="n">
        <v>7.744312215383922</v>
      </c>
      <c r="F144" t="n">
        <v>142.7001010311182</v>
      </c>
      <c r="G144" t="n">
        <v>5722.373765318499</v>
      </c>
      <c r="H144" t="n">
        <v>220641.95089727</v>
      </c>
      <c r="I144" t="n">
        <v>189272.5903138268</v>
      </c>
      <c r="J144" t="n">
        <v>-194.3706705287659</v>
      </c>
      <c r="K144" t="n">
        <v>72.63006617540279</v>
      </c>
      <c r="L144" t="n">
        <v>-118.1495942335318</v>
      </c>
      <c r="M144" t="n">
        <v>2.506761274469367</v>
      </c>
      <c r="N144" t="n">
        <v>51.99563397150444</v>
      </c>
      <c r="O144" t="n">
        <v>359.9416985530094</v>
      </c>
      <c r="P144" t="n">
        <v>0.7627763312453985</v>
      </c>
      <c r="Q144" t="n">
        <v>5.495603971894525e-15</v>
      </c>
      <c r="R144" t="n">
        <v>2636.976535507455</v>
      </c>
      <c r="S144" t="n">
        <v>20.28991424252024</v>
      </c>
      <c r="T144" t="n">
        <v>500.4133588012192</v>
      </c>
      <c r="U144" t="n">
        <v>17442.21053902641</v>
      </c>
      <c r="V144" t="n">
        <v>176</v>
      </c>
      <c r="W144" t="n">
        <v>472</v>
      </c>
      <c r="X144" t="n">
        <v>56</v>
      </c>
      <c r="Y144" t="n">
        <v>0</v>
      </c>
      <c r="Z144" t="n">
        <v>0.1444391674660207</v>
      </c>
      <c r="AA144" t="n">
        <v>3.123529444120167</v>
      </c>
      <c r="AB144" t="n">
        <v>270.3758387645604</v>
      </c>
      <c r="AC144" t="n">
        <v>4090.038238125725</v>
      </c>
      <c r="AD144" t="n">
        <v>2657.149792600774</v>
      </c>
      <c r="AE144" t="n">
        <v>1.124797422453983</v>
      </c>
      <c r="AF144" t="n">
        <v>17.30030943851815</v>
      </c>
      <c r="AG144" t="n">
        <v>449.4931181325581</v>
      </c>
      <c r="AH144" t="n">
        <v>32364.98696133072</v>
      </c>
      <c r="AI144" t="n">
        <v>19625.35342521761</v>
      </c>
      <c r="AJ144" t="n">
        <v>-56.99909474400376</v>
      </c>
      <c r="AK144" t="n">
        <v>-163.6284123171613</v>
      </c>
      <c r="AL144" t="n">
        <v>204.6271844063272</v>
      </c>
      <c r="AM144" t="n">
        <v>1.74398494322397</v>
      </c>
      <c r="AN144" t="n">
        <v>51.99563397150445</v>
      </c>
      <c r="AO144" t="n">
        <v>-2277.034836954446</v>
      </c>
      <c r="AP144" t="n">
        <v>901205.2609313036</v>
      </c>
      <c r="AQ144" t="n">
        <v>0.1868204131751482</v>
      </c>
      <c r="AR144" t="n">
        <v>0.2440546216316146</v>
      </c>
      <c r="AS144" t="n">
        <v>0.1178786880136024</v>
      </c>
      <c r="AT144" t="n">
        <v>0.244827411314722</v>
      </c>
      <c r="AU144" t="n">
        <v>0.2064188658649128</v>
      </c>
      <c r="AV144" t="n">
        <v>5.34618493646281</v>
      </c>
      <c r="AW144" t="n">
        <v>155.5288309156186</v>
      </c>
      <c r="AX144" t="n">
        <v>5860.590041864777</v>
      </c>
      <c r="AY144" t="n">
        <v>161530.7699530973</v>
      </c>
      <c r="AZ144" t="n">
        <v>182600.5241098016</v>
      </c>
      <c r="BA144" t="n">
        <v>24360.37916660231</v>
      </c>
      <c r="BB144" t="n">
        <v>40929.31201735268</v>
      </c>
      <c r="BC144" t="n">
        <v>65289.691183955</v>
      </c>
      <c r="BD144" t="n">
        <v>2.506761274469367</v>
      </c>
      <c r="BE144" t="n">
        <v>0.7627763312453985</v>
      </c>
      <c r="BF144" t="n">
        <v>51.99563397150444</v>
      </c>
      <c r="BG144" t="n">
        <v>5.495603971894525e-15</v>
      </c>
      <c r="BH144" t="n">
        <v>359.9416985530094</v>
      </c>
      <c r="BI144" t="n">
        <v>2636.976535507455</v>
      </c>
      <c r="BJ144" t="n">
        <v>54432.80666847128</v>
      </c>
      <c r="BK144" t="n">
        <v>16405.64668215943</v>
      </c>
      <c r="BL144" t="n">
        <v>79950.35368994829</v>
      </c>
      <c r="BM144" t="n">
        <v>-77.28560751898655</v>
      </c>
      <c r="BN144" t="n">
        <v>6646.342252956821</v>
      </c>
      <c r="BO144" t="n">
        <v>48734.18471971273</v>
      </c>
      <c r="BP144" t="n">
        <v>0.2617950529541368</v>
      </c>
      <c r="BQ144" t="n">
        <v>2.79584425555328</v>
      </c>
      <c r="BR144" t="n">
        <v>42.86192621333331</v>
      </c>
      <c r="BS144" t="n">
        <v>5681.864137211014</v>
      </c>
      <c r="BT144" t="n">
        <v>4278.087672420326</v>
      </c>
      <c r="BU144" t="n">
        <v>768.3594211556187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202</v>
      </c>
      <c r="C145" t="n">
        <v>71</v>
      </c>
      <c r="D145" t="n">
        <v>946.2404356642113</v>
      </c>
      <c r="E145" t="n">
        <v>7.744312215383922</v>
      </c>
      <c r="F145" t="n">
        <v>142.7001010311182</v>
      </c>
      <c r="G145" t="n">
        <v>5722.373765318499</v>
      </c>
      <c r="H145" t="n">
        <v>220641.95089727</v>
      </c>
      <c r="I145" t="n">
        <v>189341.9623277152</v>
      </c>
      <c r="J145" t="n">
        <v>-194.3706705287659</v>
      </c>
      <c r="K145" t="n">
        <v>72.63006617540279</v>
      </c>
      <c r="L145" t="n">
        <v>-118.1495942335318</v>
      </c>
      <c r="M145" t="n">
        <v>2.506761274469367</v>
      </c>
      <c r="N145" t="n">
        <v>51.99563397150444</v>
      </c>
      <c r="O145" t="n">
        <v>359.9416985530094</v>
      </c>
      <c r="P145" t="n">
        <v>0.7627763312453985</v>
      </c>
      <c r="Q145" t="n">
        <v>5.495603971894525e-15</v>
      </c>
      <c r="R145" t="n">
        <v>2636.976535507455</v>
      </c>
      <c r="S145" t="n">
        <v>20.28991424252024</v>
      </c>
      <c r="T145" t="n">
        <v>500.4133588012192</v>
      </c>
      <c r="U145" t="n">
        <v>17442.21053902641</v>
      </c>
      <c r="V145" t="n">
        <v>176</v>
      </c>
      <c r="W145" t="n">
        <v>472</v>
      </c>
      <c r="X145" t="n">
        <v>56</v>
      </c>
      <c r="Y145" t="n">
        <v>0</v>
      </c>
      <c r="Z145" t="n">
        <v>0.1444391674660207</v>
      </c>
      <c r="AA145" t="n">
        <v>3.123529444120167</v>
      </c>
      <c r="AB145" t="n">
        <v>270.3758387645604</v>
      </c>
      <c r="AC145" t="n">
        <v>4090.038238125725</v>
      </c>
      <c r="AD145" t="n">
        <v>2659.193187469055</v>
      </c>
      <c r="AE145" t="n">
        <v>1.124797422453983</v>
      </c>
      <c r="AF145" t="n">
        <v>17.30030943851815</v>
      </c>
      <c r="AG145" t="n">
        <v>449.4931181325581</v>
      </c>
      <c r="AH145" t="n">
        <v>32364.98696133072</v>
      </c>
      <c r="AI145" t="n">
        <v>19627.39682008589</v>
      </c>
      <c r="AJ145" t="n">
        <v>-70.8572210193268</v>
      </c>
      <c r="AK145" t="n">
        <v>-203.1902956733036</v>
      </c>
      <c r="AL145" t="n">
        <v>263.07956430465</v>
      </c>
      <c r="AM145" t="n">
        <v>1.74398494322397</v>
      </c>
      <c r="AN145" t="n">
        <v>51.99563397150445</v>
      </c>
      <c r="AO145" t="n">
        <v>-2277.034836954446</v>
      </c>
      <c r="AP145" t="n">
        <v>904461.6324481509</v>
      </c>
      <c r="AQ145" t="n">
        <v>0.1861525252868708</v>
      </c>
      <c r="AR145" t="n">
        <v>0.2432015626007511</v>
      </c>
      <c r="AS145" t="n">
        <v>0.1174575737484412</v>
      </c>
      <c r="AT145" t="n">
        <v>0.2439455194688255</v>
      </c>
      <c r="AU145" t="n">
        <v>0.2092428188951115</v>
      </c>
      <c r="AV145" t="n">
        <v>5.346044554902183</v>
      </c>
      <c r="AW145" t="n">
        <v>155.5253936957903</v>
      </c>
      <c r="AX145" t="n">
        <v>5860.65617778043</v>
      </c>
      <c r="AY145" t="n">
        <v>161528.1665664273</v>
      </c>
      <c r="AZ145" t="n">
        <v>182665.9100060168</v>
      </c>
      <c r="BA145" t="n">
        <v>24360.37916660231</v>
      </c>
      <c r="BB145" t="n">
        <v>40929.31201735268</v>
      </c>
      <c r="BC145" t="n">
        <v>65289.691183955</v>
      </c>
      <c r="BD145" t="n">
        <v>2.506761274469367</v>
      </c>
      <c r="BE145" t="n">
        <v>0.7627763312453985</v>
      </c>
      <c r="BF145" t="n">
        <v>51.99563397150444</v>
      </c>
      <c r="BG145" t="n">
        <v>5.495603971894525e-15</v>
      </c>
      <c r="BH145" t="n">
        <v>359.9416985530094</v>
      </c>
      <c r="BI145" t="n">
        <v>2636.976535507455</v>
      </c>
      <c r="BJ145" t="n">
        <v>54432.80666847128</v>
      </c>
      <c r="BK145" t="n">
        <v>16405.64668215943</v>
      </c>
      <c r="BL145" t="n">
        <v>79950.35368994829</v>
      </c>
      <c r="BM145" t="n">
        <v>-77.28560751898655</v>
      </c>
      <c r="BN145" t="n">
        <v>6646.342252956821</v>
      </c>
      <c r="BO145" t="n">
        <v>48734.18471971273</v>
      </c>
      <c r="BP145" t="n">
        <v>0.2617950529541368</v>
      </c>
      <c r="BQ145" t="n">
        <v>2.79584425555328</v>
      </c>
      <c r="BR145" t="n">
        <v>42.86192621333331</v>
      </c>
      <c r="BS145" t="n">
        <v>5681.864137211014</v>
      </c>
      <c r="BT145" t="n">
        <v>4278.087672420326</v>
      </c>
      <c r="BU145" t="n">
        <v>768.3594211556187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202</v>
      </c>
      <c r="C146" t="n">
        <v>71</v>
      </c>
      <c r="D146" t="n">
        <v>946.2404356642113</v>
      </c>
      <c r="E146" t="n">
        <v>7.744312215383922</v>
      </c>
      <c r="F146" t="n">
        <v>142.3025298423341</v>
      </c>
      <c r="G146" t="n">
        <v>5722.373765318499</v>
      </c>
      <c r="H146" t="n">
        <v>221255.9615438409</v>
      </c>
      <c r="I146" t="n">
        <v>189354.1254957785</v>
      </c>
      <c r="J146" t="n">
        <v>-206.5325006435826</v>
      </c>
      <c r="K146" t="n">
        <v>72.63006617540279</v>
      </c>
      <c r="L146" t="n">
        <v>-118.1495942335318</v>
      </c>
      <c r="M146" t="n">
        <v>2.506761274469367</v>
      </c>
      <c r="N146" t="n">
        <v>51.99563397150444</v>
      </c>
      <c r="O146" t="n">
        <v>359.9416985530094</v>
      </c>
      <c r="P146" t="n">
        <v>0.7627763312453985</v>
      </c>
      <c r="Q146" t="n">
        <v>5.495603971894525e-15</v>
      </c>
      <c r="R146" t="n">
        <v>2532.308122092456</v>
      </c>
      <c r="S146" t="n">
        <v>20.28991424252024</v>
      </c>
      <c r="T146" t="n">
        <v>500.8113542443252</v>
      </c>
      <c r="U146" t="n">
        <v>17546.87895244141</v>
      </c>
      <c r="V146" t="n">
        <v>176</v>
      </c>
      <c r="W146" t="n">
        <v>472.6666666666667</v>
      </c>
      <c r="X146" t="n">
        <v>56.66666666666666</v>
      </c>
      <c r="Y146" t="n">
        <v>0</v>
      </c>
      <c r="Z146" t="n">
        <v>0.1444391674660207</v>
      </c>
      <c r="AA146" t="n">
        <v>3.123953698442134</v>
      </c>
      <c r="AB146" t="n">
        <v>270.3758387645604</v>
      </c>
      <c r="AC146" t="n">
        <v>4090.03887956823</v>
      </c>
      <c r="AD146" t="n">
        <v>2660.239871603205</v>
      </c>
      <c r="AE146" t="n">
        <v>1.124797422453983</v>
      </c>
      <c r="AF146" t="n">
        <v>17.30046809986384</v>
      </c>
      <c r="AG146" t="n">
        <v>449.4931181325581</v>
      </c>
      <c r="AH146" t="n">
        <v>32364.98720121544</v>
      </c>
      <c r="AI146" t="n">
        <v>19627.78825584657</v>
      </c>
      <c r="AJ146" t="n">
        <v>-82.01063640840356</v>
      </c>
      <c r="AK146" t="n">
        <v>-229.3633032817789</v>
      </c>
      <c r="AL146" t="n">
        <v>320.2021281999847</v>
      </c>
      <c r="AM146" t="n">
        <v>1.74398494322397</v>
      </c>
      <c r="AN146" t="n">
        <v>51.99563397150445</v>
      </c>
      <c r="AO146" t="n">
        <v>-2172.366423539447</v>
      </c>
      <c r="AP146" t="n">
        <v>904989.2456021017</v>
      </c>
      <c r="AQ146" t="n">
        <v>0.1861436322479251</v>
      </c>
      <c r="AR146" t="n">
        <v>0.2432269343665769</v>
      </c>
      <c r="AS146" t="n">
        <v>0.1176325716479885</v>
      </c>
      <c r="AT146" t="n">
        <v>0.2438002748421638</v>
      </c>
      <c r="AU146" t="n">
        <v>0.2091965868953457</v>
      </c>
      <c r="AV146" t="n">
        <v>5.345931408142856</v>
      </c>
      <c r="AW146" t="n">
        <v>155.5157016804044</v>
      </c>
      <c r="AX146" t="n">
        <v>5859.468817965387</v>
      </c>
      <c r="AY146" t="n">
        <v>161527.392383683</v>
      </c>
      <c r="AZ146" t="n">
        <v>182665.7844102095</v>
      </c>
      <c r="BA146" t="n">
        <v>24360.37916660231</v>
      </c>
      <c r="BB146" t="n">
        <v>38991.51240249126</v>
      </c>
      <c r="BC146" t="n">
        <v>63351.89156909358</v>
      </c>
      <c r="BD146" t="n">
        <v>2.506761274469367</v>
      </c>
      <c r="BE146" t="n">
        <v>0.7627763312453985</v>
      </c>
      <c r="BF146" t="n">
        <v>51.99563397150444</v>
      </c>
      <c r="BG146" t="n">
        <v>5.495603971894525e-15</v>
      </c>
      <c r="BH146" t="n">
        <v>359.9416985530094</v>
      </c>
      <c r="BI146" t="n">
        <v>2532.308122092456</v>
      </c>
      <c r="BJ146" t="n">
        <v>54432.80666847128</v>
      </c>
      <c r="BK146" t="n">
        <v>16405.64668215943</v>
      </c>
      <c r="BL146" t="n">
        <v>79950.35368994829</v>
      </c>
      <c r="BM146" t="n">
        <v>-77.28560751898655</v>
      </c>
      <c r="BN146" t="n">
        <v>6646.342252956821</v>
      </c>
      <c r="BO146" t="n">
        <v>46784.22327473649</v>
      </c>
      <c r="BP146" t="n">
        <v>0.2617950529541368</v>
      </c>
      <c r="BQ146" t="n">
        <v>2.79584425555328</v>
      </c>
      <c r="BR146" t="n">
        <v>42.86192621333331</v>
      </c>
      <c r="BS146" t="n">
        <v>5681.864137211014</v>
      </c>
      <c r="BT146" t="n">
        <v>4278.087672420326</v>
      </c>
      <c r="BU146" t="n">
        <v>768.3594211556187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202</v>
      </c>
      <c r="C147" t="n">
        <v>71</v>
      </c>
      <c r="D147" t="n">
        <v>946.2404356642113</v>
      </c>
      <c r="E147" t="n">
        <v>7.744312215383922</v>
      </c>
      <c r="F147" t="n">
        <v>142.090723451423</v>
      </c>
      <c r="G147" t="n">
        <v>5769.909707948805</v>
      </c>
      <c r="H147" t="n">
        <v>221562.9668671263</v>
      </c>
      <c r="I147" t="n">
        <v>188475.4450937702</v>
      </c>
      <c r="J147" t="n">
        <v>-191.7214065246817</v>
      </c>
      <c r="K147" t="n">
        <v>72.63006617540279</v>
      </c>
      <c r="L147" t="n">
        <v>-118.1495942335318</v>
      </c>
      <c r="M147" t="n">
        <v>2.506761274469367</v>
      </c>
      <c r="N147" t="n">
        <v>46.48430092956661</v>
      </c>
      <c r="O147" t="n">
        <v>359.9416985530094</v>
      </c>
      <c r="P147" t="n">
        <v>0.7627763312453985</v>
      </c>
      <c r="Q147" t="n">
        <v>5.495603971894525e-15</v>
      </c>
      <c r="R147" t="n">
        <v>2479.973915384956</v>
      </c>
      <c r="S147" t="n">
        <v>20.28991424252024</v>
      </c>
      <c r="T147" t="n">
        <v>506.5216850078161</v>
      </c>
      <c r="U147" t="n">
        <v>17646.74869802677</v>
      </c>
      <c r="V147" t="n">
        <v>176.6666666666667</v>
      </c>
      <c r="W147" t="n">
        <v>473</v>
      </c>
      <c r="X147" t="n">
        <v>57.66666666666666</v>
      </c>
      <c r="Y147" t="n">
        <v>0</v>
      </c>
      <c r="Z147" t="n">
        <v>0.1444391674660207</v>
      </c>
      <c r="AA147" t="n">
        <v>3.183305337710156</v>
      </c>
      <c r="AB147" t="n">
        <v>270.3762425169979</v>
      </c>
      <c r="AC147" t="n">
        <v>4090.039200289482</v>
      </c>
      <c r="AD147" t="n">
        <v>2660.763640107828</v>
      </c>
      <c r="AE147" t="n">
        <v>1.124797422453983</v>
      </c>
      <c r="AF147" t="n">
        <v>17.32266424606164</v>
      </c>
      <c r="AG147" t="n">
        <v>449.4932691266711</v>
      </c>
      <c r="AH147" t="n">
        <v>32364.98732115781</v>
      </c>
      <c r="AI147" t="n">
        <v>19627.98413320473</v>
      </c>
      <c r="AJ147" t="n">
        <v>-83.56362803252443</v>
      </c>
      <c r="AK147" t="n">
        <v>-186.5464684474875</v>
      </c>
      <c r="AL147" t="n">
        <v>306.0317342722103</v>
      </c>
      <c r="AM147" t="n">
        <v>1.74398494322397</v>
      </c>
      <c r="AN147" t="n">
        <v>46.48430092956662</v>
      </c>
      <c r="AO147" t="n">
        <v>-2120.032216831947</v>
      </c>
      <c r="AP147" t="n">
        <v>905224.9615226468</v>
      </c>
      <c r="AQ147" t="n">
        <v>0.1861274266592694</v>
      </c>
      <c r="AR147" t="n">
        <v>0.2421827172673549</v>
      </c>
      <c r="AS147" t="n">
        <v>0.1177687548324969</v>
      </c>
      <c r="AT147" t="n">
        <v>0.2447583124258748</v>
      </c>
      <c r="AU147" t="n">
        <v>0.2091627888150039</v>
      </c>
      <c r="AV147" t="n">
        <v>5.346038066752569</v>
      </c>
      <c r="AW147" t="n">
        <v>155.5172791891071</v>
      </c>
      <c r="AX147" t="n">
        <v>5858.756430396089</v>
      </c>
      <c r="AY147" t="n">
        <v>161530.1515849184</v>
      </c>
      <c r="AZ147" t="n">
        <v>182669.4094477534</v>
      </c>
      <c r="BA147" t="n">
        <v>24360.37916660231</v>
      </c>
      <c r="BB147" t="n">
        <v>38022.61259506055</v>
      </c>
      <c r="BC147" t="n">
        <v>62382.99176166286</v>
      </c>
      <c r="BD147" t="n">
        <v>2.506761274469367</v>
      </c>
      <c r="BE147" t="n">
        <v>0.7627763312453985</v>
      </c>
      <c r="BF147" t="n">
        <v>46.48430092956661</v>
      </c>
      <c r="BG147" t="n">
        <v>5.495603971894525e-15</v>
      </c>
      <c r="BH147" t="n">
        <v>359.9416985530094</v>
      </c>
      <c r="BI147" t="n">
        <v>2479.973915384956</v>
      </c>
      <c r="BJ147" t="n">
        <v>54432.80666847128</v>
      </c>
      <c r="BK147" t="n">
        <v>16405.64668215943</v>
      </c>
      <c r="BL147" t="n">
        <v>71451.87813928015</v>
      </c>
      <c r="BM147" t="n">
        <v>-77.28560751898655</v>
      </c>
      <c r="BN147" t="n">
        <v>6646.342252956821</v>
      </c>
      <c r="BO147" t="n">
        <v>45809.24255224838</v>
      </c>
      <c r="BP147" t="n">
        <v>0.2617950529541368</v>
      </c>
      <c r="BQ147" t="n">
        <v>2.581125815595338</v>
      </c>
      <c r="BR147" t="n">
        <v>42.86192621333331</v>
      </c>
      <c r="BS147" t="n">
        <v>5681.864137211014</v>
      </c>
      <c r="BT147" t="n">
        <v>3946.99183800518</v>
      </c>
      <c r="BU147" t="n">
        <v>768.3594211556187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202</v>
      </c>
      <c r="C148" t="n">
        <v>71</v>
      </c>
      <c r="D148" t="n">
        <v>946.2733441868353</v>
      </c>
      <c r="E148" t="n">
        <v>7.744312215383922</v>
      </c>
      <c r="F148" t="n">
        <v>142.1046235768796</v>
      </c>
      <c r="G148" t="n">
        <v>5793.677679263958</v>
      </c>
      <c r="H148" t="n">
        <v>221562.9668671263</v>
      </c>
      <c r="I148" t="n">
        <v>188033.0641007503</v>
      </c>
      <c r="J148" t="n">
        <v>-181.275401936527</v>
      </c>
      <c r="K148" t="n">
        <v>72.63006617540279</v>
      </c>
      <c r="L148" t="n">
        <v>-118.1495942335318</v>
      </c>
      <c r="M148" t="n">
        <v>2.506761274469367</v>
      </c>
      <c r="N148" t="n">
        <v>43.72863440859769</v>
      </c>
      <c r="O148" t="n">
        <v>359.9416985530094</v>
      </c>
      <c r="P148" t="n">
        <v>0.7627763312453985</v>
      </c>
      <c r="Q148" t="n">
        <v>5.495603971894525e-15</v>
      </c>
      <c r="R148" t="n">
        <v>2479.973915384956</v>
      </c>
      <c r="S148" t="n">
        <v>20.28991424252024</v>
      </c>
      <c r="T148" t="n">
        <v>509.2773515287849</v>
      </c>
      <c r="U148" t="n">
        <v>17670.51646746571</v>
      </c>
      <c r="V148" t="n">
        <v>177</v>
      </c>
      <c r="W148" t="n">
        <v>473</v>
      </c>
      <c r="X148" t="n">
        <v>58</v>
      </c>
      <c r="Y148" t="n">
        <v>0</v>
      </c>
      <c r="Z148" t="n">
        <v>0.1444391674660207</v>
      </c>
      <c r="AA148" t="n">
        <v>3.213001546739152</v>
      </c>
      <c r="AB148" t="n">
        <v>270.3764443932166</v>
      </c>
      <c r="AC148" t="n">
        <v>4090.039200289482</v>
      </c>
      <c r="AD148" t="n">
        <v>2660.763853326602</v>
      </c>
      <c r="AE148" t="n">
        <v>1.124797422453983</v>
      </c>
      <c r="AF148" t="n">
        <v>17.33384910679959</v>
      </c>
      <c r="AG148" t="n">
        <v>449.4933446237276</v>
      </c>
      <c r="AH148" t="n">
        <v>32364.98732115781</v>
      </c>
      <c r="AI148" t="n">
        <v>19627.98421294364</v>
      </c>
      <c r="AJ148" t="n">
        <v>-91.24821108997956</v>
      </c>
      <c r="AK148" t="n">
        <v>-179.4406905449367</v>
      </c>
      <c r="AL148" t="n">
        <v>301.5002219429267</v>
      </c>
      <c r="AM148" t="n">
        <v>1.74398494322397</v>
      </c>
      <c r="AN148" t="n">
        <v>43.72863440859771</v>
      </c>
      <c r="AO148" t="n">
        <v>-2120.032216831947</v>
      </c>
      <c r="AP148" t="n">
        <v>904964.7004912418</v>
      </c>
      <c r="AQ148" t="n">
        <v>0.1861762488335406</v>
      </c>
      <c r="AR148" t="n">
        <v>0.2421021023350936</v>
      </c>
      <c r="AS148" t="n">
        <v>0.1191431401760943</v>
      </c>
      <c r="AT148" t="n">
        <v>0.244828671244972</v>
      </c>
      <c r="AU148" t="n">
        <v>0.2077498374102995</v>
      </c>
      <c r="AV148" t="n">
        <v>5.34586224999407</v>
      </c>
      <c r="AW148" t="n">
        <v>155.5506097187244</v>
      </c>
      <c r="AX148" t="n">
        <v>5859.194833772362</v>
      </c>
      <c r="AY148" t="n">
        <v>161525.5391219646</v>
      </c>
      <c r="AZ148" t="n">
        <v>182664.0317824036</v>
      </c>
      <c r="BA148" t="n">
        <v>24360.37916660231</v>
      </c>
      <c r="BB148" t="n">
        <v>38022.61259506055</v>
      </c>
      <c r="BC148" t="n">
        <v>62382.99176166286</v>
      </c>
      <c r="BD148" t="n">
        <v>2.506761274469367</v>
      </c>
      <c r="BE148" t="n">
        <v>0.7627763312453985</v>
      </c>
      <c r="BF148" t="n">
        <v>43.72863440859769</v>
      </c>
      <c r="BG148" t="n">
        <v>5.495603971894525e-15</v>
      </c>
      <c r="BH148" t="n">
        <v>359.9416985530094</v>
      </c>
      <c r="BI148" t="n">
        <v>2479.973915384956</v>
      </c>
      <c r="BJ148" t="n">
        <v>54432.80666847128</v>
      </c>
      <c r="BK148" t="n">
        <v>16405.64668215943</v>
      </c>
      <c r="BL148" t="n">
        <v>67202.64036394609</v>
      </c>
      <c r="BM148" t="n">
        <v>-77.28560751898655</v>
      </c>
      <c r="BN148" t="n">
        <v>6646.342252956821</v>
      </c>
      <c r="BO148" t="n">
        <v>45809.24255224838</v>
      </c>
      <c r="BP148" t="n">
        <v>0.2617950529541368</v>
      </c>
      <c r="BQ148" t="n">
        <v>2.473766595616367</v>
      </c>
      <c r="BR148" t="n">
        <v>42.86192621333331</v>
      </c>
      <c r="BS148" t="n">
        <v>5681.864137211014</v>
      </c>
      <c r="BT148" t="n">
        <v>3781.443920797607</v>
      </c>
      <c r="BU148" t="n">
        <v>768.3594211556187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202</v>
      </c>
      <c r="C149" t="n">
        <v>71</v>
      </c>
      <c r="D149" t="n">
        <v>946.2733441868353</v>
      </c>
      <c r="E149" t="n">
        <v>7.872902706942408</v>
      </c>
      <c r="F149" t="n">
        <v>142.1046235768796</v>
      </c>
      <c r="G149" t="n">
        <v>5644.754120834223</v>
      </c>
      <c r="H149" t="n">
        <v>221562.9668671263</v>
      </c>
      <c r="I149" t="n">
        <v>188033.0641007503</v>
      </c>
      <c r="J149" t="n">
        <v>-181.275401936527</v>
      </c>
      <c r="K149" t="n">
        <v>72.63006617540279</v>
      </c>
      <c r="L149" t="n">
        <v>-118.1495942335318</v>
      </c>
      <c r="M149" t="n">
        <v>2.506761274469367</v>
      </c>
      <c r="N149" t="n">
        <v>43.72863440859769</v>
      </c>
      <c r="O149" t="n">
        <v>359.9416985530094</v>
      </c>
      <c r="P149" t="n">
        <v>0.7627763312453985</v>
      </c>
      <c r="Q149" t="n">
        <v>5.495603971894525e-15</v>
      </c>
      <c r="R149" t="n">
        <v>2479.973915384956</v>
      </c>
      <c r="S149" t="n">
        <v>20.41734412808844</v>
      </c>
      <c r="T149" t="n">
        <v>509.2773515287849</v>
      </c>
      <c r="U149" t="n">
        <v>17819.44084520971</v>
      </c>
      <c r="V149" t="n">
        <v>177</v>
      </c>
      <c r="W149" t="n">
        <v>473</v>
      </c>
      <c r="X149" t="n">
        <v>58.66666666666666</v>
      </c>
      <c r="Y149" t="n">
        <v>0</v>
      </c>
      <c r="Z149" t="n">
        <v>0.1455997734563028</v>
      </c>
      <c r="AA149" t="n">
        <v>3.213001546739152</v>
      </c>
      <c r="AB149" t="n">
        <v>270.3772637074773</v>
      </c>
      <c r="AC149" t="n">
        <v>4090.039200289482</v>
      </c>
      <c r="AD149" t="n">
        <v>2660.763853326602</v>
      </c>
      <c r="AE149" t="n">
        <v>1.125231459379312</v>
      </c>
      <c r="AF149" t="n">
        <v>17.33384910679959</v>
      </c>
      <c r="AG149" t="n">
        <v>449.4936510262842</v>
      </c>
      <c r="AH149" t="n">
        <v>32364.98732115781</v>
      </c>
      <c r="AI149" t="n">
        <v>19627.98421294364</v>
      </c>
      <c r="AJ149" t="n">
        <v>-112.0431525334767</v>
      </c>
      <c r="AK149" t="n">
        <v>-219.415950500134</v>
      </c>
      <c r="AL149" t="n">
        <v>330.5379004107531</v>
      </c>
      <c r="AM149" t="n">
        <v>1.74398494322397</v>
      </c>
      <c r="AN149" t="n">
        <v>43.72863440859771</v>
      </c>
      <c r="AO149" t="n">
        <v>-2120.032216831947</v>
      </c>
      <c r="AP149" t="n">
        <v>905162.3580089756</v>
      </c>
      <c r="AQ149" t="n">
        <v>0.1861944959570542</v>
      </c>
      <c r="AR149" t="n">
        <v>0.2421715297191124</v>
      </c>
      <c r="AS149" t="n">
        <v>0.1191602720112573</v>
      </c>
      <c r="AT149" t="n">
        <v>0.2447690893355799</v>
      </c>
      <c r="AU149" t="n">
        <v>0.2077046129769962</v>
      </c>
      <c r="AV149" t="n">
        <v>5.345753255840658</v>
      </c>
      <c r="AW149" t="n">
        <v>155.5440658277948</v>
      </c>
      <c r="AX149" t="n">
        <v>5859.008404455689</v>
      </c>
      <c r="AY149" t="n">
        <v>161525.2835008047</v>
      </c>
      <c r="AZ149" t="n">
        <v>182664.0341381416</v>
      </c>
      <c r="BA149" t="n">
        <v>24360.37916660231</v>
      </c>
      <c r="BB149" t="n">
        <v>38022.61259506055</v>
      </c>
      <c r="BC149" t="n">
        <v>62382.99176166286</v>
      </c>
      <c r="BD149" t="n">
        <v>2.506761274469367</v>
      </c>
      <c r="BE149" t="n">
        <v>0.7627763312453985</v>
      </c>
      <c r="BF149" t="n">
        <v>43.72863440859769</v>
      </c>
      <c r="BG149" t="n">
        <v>5.495603971894525e-15</v>
      </c>
      <c r="BH149" t="n">
        <v>359.9416985530094</v>
      </c>
      <c r="BI149" t="n">
        <v>2479.973915384956</v>
      </c>
      <c r="BJ149" t="n">
        <v>54432.80666847128</v>
      </c>
      <c r="BK149" t="n">
        <v>16405.64668215943</v>
      </c>
      <c r="BL149" t="n">
        <v>67202.64036394609</v>
      </c>
      <c r="BM149" t="n">
        <v>-77.28560751898655</v>
      </c>
      <c r="BN149" t="n">
        <v>6646.342252956821</v>
      </c>
      <c r="BO149" t="n">
        <v>45809.24255224838</v>
      </c>
      <c r="BP149" t="n">
        <v>0.2617950529541368</v>
      </c>
      <c r="BQ149" t="n">
        <v>2.473766595616367</v>
      </c>
      <c r="BR149" t="n">
        <v>42.86192621333331</v>
      </c>
      <c r="BS149" t="n">
        <v>5681.864137211014</v>
      </c>
      <c r="BT149" t="n">
        <v>3781.443920797607</v>
      </c>
      <c r="BU149" t="n">
        <v>768.3594211556187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202</v>
      </c>
      <c r="C150" t="n">
        <v>71</v>
      </c>
      <c r="D150" t="n">
        <v>949.1277832127971</v>
      </c>
      <c r="E150" t="n">
        <v>7.938276837812697</v>
      </c>
      <c r="F150" t="n">
        <v>142.1046235768796</v>
      </c>
      <c r="G150" t="n">
        <v>5715.627641315724</v>
      </c>
      <c r="H150" t="n">
        <v>221562.9668671263</v>
      </c>
      <c r="I150" t="n">
        <v>188033.0641007503</v>
      </c>
      <c r="J150" t="n">
        <v>-181.275401936527</v>
      </c>
      <c r="K150" t="n">
        <v>72.63006617540279</v>
      </c>
      <c r="L150" t="n">
        <v>-118.1495942335318</v>
      </c>
      <c r="M150" t="n">
        <v>2.506761274469367</v>
      </c>
      <c r="N150" t="n">
        <v>43.72863440859769</v>
      </c>
      <c r="O150" t="n">
        <v>359.9416985530094</v>
      </c>
      <c r="P150" t="n">
        <v>0.7627763312453985</v>
      </c>
      <c r="Q150" t="n">
        <v>5.495603971894525e-15</v>
      </c>
      <c r="R150" t="n">
        <v>2479.973915384956</v>
      </c>
      <c r="S150" t="n">
        <v>20.48105907087254</v>
      </c>
      <c r="T150" t="n">
        <v>509.2773515287849</v>
      </c>
      <c r="U150" t="n">
        <v>17893.9030340817</v>
      </c>
      <c r="V150" t="n">
        <v>177</v>
      </c>
      <c r="W150" t="n">
        <v>473</v>
      </c>
      <c r="X150" t="n">
        <v>59</v>
      </c>
      <c r="Y150" t="n">
        <v>0</v>
      </c>
      <c r="Z150" t="n">
        <v>0.1461814934225502</v>
      </c>
      <c r="AA150" t="n">
        <v>3.213001546739152</v>
      </c>
      <c r="AB150" t="n">
        <v>274.6186382223658</v>
      </c>
      <c r="AC150" t="n">
        <v>4090.039200289482</v>
      </c>
      <c r="AD150" t="n">
        <v>2660.763853326602</v>
      </c>
      <c r="AE150" t="n">
        <v>1.125449894813083</v>
      </c>
      <c r="AF150" t="n">
        <v>17.33384910679959</v>
      </c>
      <c r="AG150" t="n">
        <v>453.7347690853206</v>
      </c>
      <c r="AH150" t="n">
        <v>32364.98732115781</v>
      </c>
      <c r="AI150" t="n">
        <v>19627.98421294364</v>
      </c>
      <c r="AJ150" t="n">
        <v>-124.8219116105518</v>
      </c>
      <c r="AK150" t="n">
        <v>-238.4014659392036</v>
      </c>
      <c r="AL150" t="n">
        <v>355.7979076049513</v>
      </c>
      <c r="AM150" t="n">
        <v>1.74398494322397</v>
      </c>
      <c r="AN150" t="n">
        <v>43.72863440859771</v>
      </c>
      <c r="AO150" t="n">
        <v>-2120.032216831947</v>
      </c>
      <c r="AP150" t="n">
        <v>905571.1155093247</v>
      </c>
      <c r="AQ150" t="n">
        <v>0.1908724547512008</v>
      </c>
      <c r="AR150" t="n">
        <v>0.2422336561177469</v>
      </c>
      <c r="AS150" t="n">
        <v>0.1146197705339554</v>
      </c>
      <c r="AT150" t="n">
        <v>0.2446634007095518</v>
      </c>
      <c r="AU150" t="n">
        <v>0.2076107178875451</v>
      </c>
      <c r="AV150" t="n">
        <v>5.331748865624879</v>
      </c>
      <c r="AW150" t="n">
        <v>155.0838709899721</v>
      </c>
      <c r="AX150" t="n">
        <v>6135.178743188667</v>
      </c>
      <c r="AY150" t="n">
        <v>161058.2167292265</v>
      </c>
      <c r="AZ150" t="n">
        <v>182140.5335200214</v>
      </c>
      <c r="BA150" t="n">
        <v>24360.37916660231</v>
      </c>
      <c r="BB150" t="n">
        <v>38022.61259506055</v>
      </c>
      <c r="BC150" t="n">
        <v>62382.99176166286</v>
      </c>
      <c r="BD150" t="n">
        <v>2.506761274469367</v>
      </c>
      <c r="BE150" t="n">
        <v>0.7627763312453985</v>
      </c>
      <c r="BF150" t="n">
        <v>43.72863440859769</v>
      </c>
      <c r="BG150" t="n">
        <v>5.495603971894525e-15</v>
      </c>
      <c r="BH150" t="n">
        <v>359.9416985530094</v>
      </c>
      <c r="BI150" t="n">
        <v>2479.973915384956</v>
      </c>
      <c r="BJ150" t="n">
        <v>54432.80666847128</v>
      </c>
      <c r="BK150" t="n">
        <v>16405.64668215943</v>
      </c>
      <c r="BL150" t="n">
        <v>67202.64036394609</v>
      </c>
      <c r="BM150" t="n">
        <v>-77.28560751898655</v>
      </c>
      <c r="BN150" t="n">
        <v>6646.342252956821</v>
      </c>
      <c r="BO150" t="n">
        <v>45809.24255224838</v>
      </c>
      <c r="BP150" t="n">
        <v>0.2617950529541368</v>
      </c>
      <c r="BQ150" t="n">
        <v>2.473766595616367</v>
      </c>
      <c r="BR150" t="n">
        <v>42.86192621333331</v>
      </c>
      <c r="BS150" t="n">
        <v>5681.864137211014</v>
      </c>
      <c r="BT150" t="n">
        <v>3781.443920797607</v>
      </c>
      <c r="BU150" t="n">
        <v>768.3594211556187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202</v>
      </c>
      <c r="C151" t="n">
        <v>71</v>
      </c>
      <c r="D151" t="n">
        <v>949.1908529807521</v>
      </c>
      <c r="E151" t="n">
        <v>7.938276837812697</v>
      </c>
      <c r="F151" t="n">
        <v>141.0949499821863</v>
      </c>
      <c r="G151" t="n">
        <v>5718.865489685672</v>
      </c>
      <c r="H151" t="n">
        <v>221562.9668671263</v>
      </c>
      <c r="I151" t="n">
        <v>189591.6202425079</v>
      </c>
      <c r="J151" t="n">
        <v>-181.275401936527</v>
      </c>
      <c r="K151" t="n">
        <v>72.63006617540279</v>
      </c>
      <c r="L151" t="n">
        <v>-118.1495942335318</v>
      </c>
      <c r="M151" t="n">
        <v>2.506761274469367</v>
      </c>
      <c r="N151" t="n">
        <v>43.72863440859769</v>
      </c>
      <c r="O151" t="n">
        <v>359.9416985530094</v>
      </c>
      <c r="P151" t="n">
        <v>0.7627763312453985</v>
      </c>
      <c r="Q151" t="n">
        <v>5.495603971894525e-15</v>
      </c>
      <c r="R151" t="n">
        <v>2479.973915384956</v>
      </c>
      <c r="S151" t="n">
        <v>20.48105907087254</v>
      </c>
      <c r="T151" t="n">
        <v>510.2872457405342</v>
      </c>
      <c r="U151" t="n">
        <v>17893.9030340817</v>
      </c>
      <c r="V151" t="n">
        <v>177</v>
      </c>
      <c r="W151" t="n">
        <v>473</v>
      </c>
      <c r="X151" t="n">
        <v>59.66666666666666</v>
      </c>
      <c r="Y151" t="n">
        <v>0</v>
      </c>
      <c r="Z151" t="n">
        <v>0.1461814934225502</v>
      </c>
      <c r="AA151" t="n">
        <v>3.21322216379515</v>
      </c>
      <c r="AB151" t="n">
        <v>274.7128519044527</v>
      </c>
      <c r="AC151" t="n">
        <v>4090.039200289482</v>
      </c>
      <c r="AD151" t="n">
        <v>2660.764494333244</v>
      </c>
      <c r="AE151" t="n">
        <v>1.125449894813083</v>
      </c>
      <c r="AF151" t="n">
        <v>17.33393156176757</v>
      </c>
      <c r="AG151" t="n">
        <v>453.8289827674077</v>
      </c>
      <c r="AH151" t="n">
        <v>32364.98732115781</v>
      </c>
      <c r="AI151" t="n">
        <v>19627.98445251797</v>
      </c>
      <c r="AJ151" t="n">
        <v>-119.9241059295356</v>
      </c>
      <c r="AK151" t="n">
        <v>-221.4201795771921</v>
      </c>
      <c r="AL151" t="n">
        <v>361.0686186340544</v>
      </c>
      <c r="AM151" t="n">
        <v>1.74398494322397</v>
      </c>
      <c r="AN151" t="n">
        <v>43.72863440859771</v>
      </c>
      <c r="AO151" t="n">
        <v>-2120.032216831947</v>
      </c>
      <c r="AP151" t="n">
        <v>908406.8868949249</v>
      </c>
      <c r="AQ151" t="n">
        <v>0.1903354110179271</v>
      </c>
      <c r="AR151" t="n">
        <v>0.241493901394542</v>
      </c>
      <c r="AS151" t="n">
        <v>0.1173016086354156</v>
      </c>
      <c r="AT151" t="n">
        <v>0.2438989161029216</v>
      </c>
      <c r="AU151" t="n">
        <v>0.2069701628491938</v>
      </c>
      <c r="AV151" t="n">
        <v>5.331744156402379</v>
      </c>
      <c r="AW151" t="n">
        <v>155.0498626197787</v>
      </c>
      <c r="AX151" t="n">
        <v>6124.51405248201</v>
      </c>
      <c r="AY151" t="n">
        <v>161020.8188019075</v>
      </c>
      <c r="AZ151" t="n">
        <v>182098.1532653604</v>
      </c>
      <c r="BA151" t="n">
        <v>24360.37916660231</v>
      </c>
      <c r="BB151" t="n">
        <v>38022.61259506055</v>
      </c>
      <c r="BC151" t="n">
        <v>62382.99176166286</v>
      </c>
      <c r="BD151" t="n">
        <v>2.506761274469367</v>
      </c>
      <c r="BE151" t="n">
        <v>0.7627763312453985</v>
      </c>
      <c r="BF151" t="n">
        <v>43.72863440859769</v>
      </c>
      <c r="BG151" t="n">
        <v>5.495603971894525e-15</v>
      </c>
      <c r="BH151" t="n">
        <v>359.9416985530094</v>
      </c>
      <c r="BI151" t="n">
        <v>2479.973915384956</v>
      </c>
      <c r="BJ151" t="n">
        <v>54432.80666847128</v>
      </c>
      <c r="BK151" t="n">
        <v>16405.64668215943</v>
      </c>
      <c r="BL151" t="n">
        <v>67202.64036394609</v>
      </c>
      <c r="BM151" t="n">
        <v>-77.28560751898655</v>
      </c>
      <c r="BN151" t="n">
        <v>6646.342252956821</v>
      </c>
      <c r="BO151" t="n">
        <v>45809.24255224838</v>
      </c>
      <c r="BP151" t="n">
        <v>0.2617950529541368</v>
      </c>
      <c r="BQ151" t="n">
        <v>2.473766595616367</v>
      </c>
      <c r="BR151" t="n">
        <v>42.86192621333331</v>
      </c>
      <c r="BS151" t="n">
        <v>5681.864137211014</v>
      </c>
      <c r="BT151" t="n">
        <v>3781.443920797607</v>
      </c>
      <c r="BU151" t="n">
        <v>768.3594211556187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202</v>
      </c>
      <c r="C152" t="n">
        <v>71</v>
      </c>
      <c r="D152" t="n">
        <v>949.1908529807521</v>
      </c>
      <c r="E152" t="n">
        <v>7.938276837812697</v>
      </c>
      <c r="F152" t="n">
        <v>140.5901131848397</v>
      </c>
      <c r="G152" t="n">
        <v>5718.865489685672</v>
      </c>
      <c r="H152" t="n">
        <v>221562.9668671263</v>
      </c>
      <c r="I152" t="n">
        <v>190370.8983133867</v>
      </c>
      <c r="J152" t="n">
        <v>-181.275401936527</v>
      </c>
      <c r="K152" t="n">
        <v>72.63006617540279</v>
      </c>
      <c r="L152" t="n">
        <v>-118.1495942335318</v>
      </c>
      <c r="M152" t="n">
        <v>2.506761274469367</v>
      </c>
      <c r="N152" t="n">
        <v>43.72863440859769</v>
      </c>
      <c r="O152" t="n">
        <v>359.9416985530094</v>
      </c>
      <c r="P152" t="n">
        <v>0.7627763312453985</v>
      </c>
      <c r="Q152" t="n">
        <v>5.495603971894525e-15</v>
      </c>
      <c r="R152" t="n">
        <v>2479.973915384956</v>
      </c>
      <c r="S152" t="n">
        <v>20.48105907087254</v>
      </c>
      <c r="T152" t="n">
        <v>510.7921928464089</v>
      </c>
      <c r="U152" t="n">
        <v>17893.9030340817</v>
      </c>
      <c r="V152" t="n">
        <v>177</v>
      </c>
      <c r="W152" t="n">
        <v>473</v>
      </c>
      <c r="X152" t="n">
        <v>60</v>
      </c>
      <c r="Y152" t="n">
        <v>0</v>
      </c>
      <c r="Z152" t="n">
        <v>0.1461814934225502</v>
      </c>
      <c r="AA152" t="n">
        <v>3.21333247232315</v>
      </c>
      <c r="AB152" t="n">
        <v>274.7128519044527</v>
      </c>
      <c r="AC152" t="n">
        <v>4090.039200289482</v>
      </c>
      <c r="AD152" t="n">
        <v>2660.764814836565</v>
      </c>
      <c r="AE152" t="n">
        <v>1.125449894813083</v>
      </c>
      <c r="AF152" t="n">
        <v>17.33397278925156</v>
      </c>
      <c r="AG152" t="n">
        <v>453.8289827674077</v>
      </c>
      <c r="AH152" t="n">
        <v>32364.98732115781</v>
      </c>
      <c r="AI152" t="n">
        <v>19627.98457230513</v>
      </c>
      <c r="AJ152" t="n">
        <v>-118.960709091015</v>
      </c>
      <c r="AK152" t="n">
        <v>-226.0914393481039</v>
      </c>
      <c r="AL152" t="n">
        <v>357.4290603925854</v>
      </c>
      <c r="AM152" t="n">
        <v>1.74398494322397</v>
      </c>
      <c r="AN152" t="n">
        <v>43.72863440859771</v>
      </c>
      <c r="AO152" t="n">
        <v>-2120.032216831947</v>
      </c>
      <c r="AP152" t="n">
        <v>908324.4569126767</v>
      </c>
      <c r="AQ152" t="n">
        <v>0.1902993972527342</v>
      </c>
      <c r="AR152" t="n">
        <v>0.2388435253578628</v>
      </c>
      <c r="AS152" t="n">
        <v>0.1173729596482185</v>
      </c>
      <c r="AT152" t="n">
        <v>0.2439219596453825</v>
      </c>
      <c r="AU152" t="n">
        <v>0.2095621580958021</v>
      </c>
      <c r="AV152" t="n">
        <v>5.331831829916605</v>
      </c>
      <c r="AW152" t="n">
        <v>155.05478469204</v>
      </c>
      <c r="AX152" t="n">
        <v>6124.127929420346</v>
      </c>
      <c r="AY152" t="n">
        <v>161019.8101955189</v>
      </c>
      <c r="AZ152" t="n">
        <v>182096.640312595</v>
      </c>
      <c r="BA152" t="n">
        <v>24360.37916660231</v>
      </c>
      <c r="BB152" t="n">
        <v>38022.61259506055</v>
      </c>
      <c r="BC152" t="n">
        <v>62382.99176166286</v>
      </c>
      <c r="BD152" t="n">
        <v>2.506761274469367</v>
      </c>
      <c r="BE152" t="n">
        <v>0.7627763312453985</v>
      </c>
      <c r="BF152" t="n">
        <v>43.72863440859769</v>
      </c>
      <c r="BG152" t="n">
        <v>5.495603971894525e-15</v>
      </c>
      <c r="BH152" t="n">
        <v>359.9416985530094</v>
      </c>
      <c r="BI152" t="n">
        <v>2479.973915384956</v>
      </c>
      <c r="BJ152" t="n">
        <v>54432.80666847128</v>
      </c>
      <c r="BK152" t="n">
        <v>16405.64668215943</v>
      </c>
      <c r="BL152" t="n">
        <v>67202.64036394609</v>
      </c>
      <c r="BM152" t="n">
        <v>-77.28560751898655</v>
      </c>
      <c r="BN152" t="n">
        <v>6646.342252956821</v>
      </c>
      <c r="BO152" t="n">
        <v>45809.24255224838</v>
      </c>
      <c r="BP152" t="n">
        <v>0.2617950529541368</v>
      </c>
      <c r="BQ152" t="n">
        <v>2.473766595616367</v>
      </c>
      <c r="BR152" t="n">
        <v>42.86192621333331</v>
      </c>
      <c r="BS152" t="n">
        <v>5681.864137211014</v>
      </c>
      <c r="BT152" t="n">
        <v>3781.443920797607</v>
      </c>
      <c r="BU152" t="n">
        <v>768.3594211556187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202</v>
      </c>
      <c r="C153" t="n">
        <v>71</v>
      </c>
      <c r="D153" t="n">
        <v>949.1908529807521</v>
      </c>
      <c r="E153" t="n">
        <v>7.938276837812697</v>
      </c>
      <c r="F153" t="n">
        <v>140.5901131848397</v>
      </c>
      <c r="G153" t="n">
        <v>5718.865489685672</v>
      </c>
      <c r="H153" t="n">
        <v>221562.9668671263</v>
      </c>
      <c r="I153" t="n">
        <v>190370.8983133867</v>
      </c>
      <c r="J153" t="n">
        <v>-181.275401936527</v>
      </c>
      <c r="K153" t="n">
        <v>72.63006617540279</v>
      </c>
      <c r="L153" t="n">
        <v>-118.1495942335318</v>
      </c>
      <c r="M153" t="n">
        <v>2.506761274469367</v>
      </c>
      <c r="N153" t="n">
        <v>45.15006825458178</v>
      </c>
      <c r="O153" t="n">
        <v>359.9416985530094</v>
      </c>
      <c r="P153" t="n">
        <v>0.7627763312453985</v>
      </c>
      <c r="Q153" t="n">
        <v>5.495603971894525e-15</v>
      </c>
      <c r="R153" t="n">
        <v>2479.973915384956</v>
      </c>
      <c r="S153" t="n">
        <v>20.48105907087254</v>
      </c>
      <c r="T153" t="n">
        <v>512.2136266923931</v>
      </c>
      <c r="U153" t="n">
        <v>17893.9030340817</v>
      </c>
      <c r="V153" t="n">
        <v>177.6666666666667</v>
      </c>
      <c r="W153" t="n">
        <v>473</v>
      </c>
      <c r="X153" t="n">
        <v>60</v>
      </c>
      <c r="Y153" t="n">
        <v>0</v>
      </c>
      <c r="Z153" t="n">
        <v>0.1461814934225502</v>
      </c>
      <c r="AA153" t="n">
        <v>3.213810023889977</v>
      </c>
      <c r="AB153" t="n">
        <v>274.7128519044527</v>
      </c>
      <c r="AC153" t="n">
        <v>4090.039200289482</v>
      </c>
      <c r="AD153" t="n">
        <v>2660.764814836565</v>
      </c>
      <c r="AE153" t="n">
        <v>1.125449894813083</v>
      </c>
      <c r="AF153" t="n">
        <v>17.33415127272816</v>
      </c>
      <c r="AG153" t="n">
        <v>453.8289827674077</v>
      </c>
      <c r="AH153" t="n">
        <v>32364.98732115781</v>
      </c>
      <c r="AI153" t="n">
        <v>19627.98457230513</v>
      </c>
      <c r="AJ153" t="n">
        <v>-128.4974297249955</v>
      </c>
      <c r="AK153" t="n">
        <v>-250.1751927511758</v>
      </c>
      <c r="AL153" t="n">
        <v>373.7555980969839</v>
      </c>
      <c r="AM153" t="n">
        <v>1.74398494322397</v>
      </c>
      <c r="AN153" t="n">
        <v>45.15006825458178</v>
      </c>
      <c r="AO153" t="n">
        <v>-2120.032216831947</v>
      </c>
      <c r="AP153" t="n">
        <v>908396.8682370092</v>
      </c>
      <c r="AQ153" t="n">
        <v>0.190303627939982</v>
      </c>
      <c r="AR153" t="n">
        <v>0.2388984242089239</v>
      </c>
      <c r="AS153" t="n">
        <v>0.1173502665721468</v>
      </c>
      <c r="AT153" t="n">
        <v>0.2439036426610262</v>
      </c>
      <c r="AU153" t="n">
        <v>0.209544038617921</v>
      </c>
      <c r="AV153" t="n">
        <v>5.33177564263288</v>
      </c>
      <c r="AW153" t="n">
        <v>155.0499425177688</v>
      </c>
      <c r="AX153" t="n">
        <v>6124.20253115664</v>
      </c>
      <c r="AY153" t="n">
        <v>161019.4260092374</v>
      </c>
      <c r="AZ153" t="n">
        <v>182096.661530281</v>
      </c>
      <c r="BA153" t="n">
        <v>24360.37916660231</v>
      </c>
      <c r="BB153" t="n">
        <v>38022.61259506055</v>
      </c>
      <c r="BC153" t="n">
        <v>62382.99176166286</v>
      </c>
      <c r="BD153" t="n">
        <v>2.506761274469367</v>
      </c>
      <c r="BE153" t="n">
        <v>0.7627763312453985</v>
      </c>
      <c r="BF153" t="n">
        <v>45.15006825458178</v>
      </c>
      <c r="BG153" t="n">
        <v>5.495603971894525e-15</v>
      </c>
      <c r="BH153" t="n">
        <v>359.9416985530094</v>
      </c>
      <c r="BI153" t="n">
        <v>2479.973915384956</v>
      </c>
      <c r="BJ153" t="n">
        <v>54432.80666847128</v>
      </c>
      <c r="BK153" t="n">
        <v>16405.64668215943</v>
      </c>
      <c r="BL153" t="n">
        <v>69397.59718740701</v>
      </c>
      <c r="BM153" t="n">
        <v>-77.28560751898655</v>
      </c>
      <c r="BN153" t="n">
        <v>6646.342252956821</v>
      </c>
      <c r="BO153" t="n">
        <v>45809.24255224838</v>
      </c>
      <c r="BP153" t="n">
        <v>0.2617950529541368</v>
      </c>
      <c r="BQ153" t="n">
        <v>2.563375911196038</v>
      </c>
      <c r="BR153" t="n">
        <v>42.86192621333331</v>
      </c>
      <c r="BS153" t="n">
        <v>5681.864137211014</v>
      </c>
      <c r="BT153" t="n">
        <v>3919.817281776001</v>
      </c>
      <c r="BU153" t="n">
        <v>768.3594211556187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202</v>
      </c>
      <c r="C154" t="n">
        <v>71</v>
      </c>
      <c r="D154" t="n">
        <v>949.1908529807521</v>
      </c>
      <c r="E154" t="n">
        <v>7.938276837812697</v>
      </c>
      <c r="F154" t="n">
        <v>140.5901131848397</v>
      </c>
      <c r="G154" t="n">
        <v>5718.865489685672</v>
      </c>
      <c r="H154" t="n">
        <v>221562.9668671263</v>
      </c>
      <c r="I154" t="n">
        <v>190370.8983133867</v>
      </c>
      <c r="J154" t="n">
        <v>-181.275401936527</v>
      </c>
      <c r="K154" t="n">
        <v>72.63006617540279</v>
      </c>
      <c r="L154" t="n">
        <v>-118.1495942335318</v>
      </c>
      <c r="M154" t="n">
        <v>2.506761274469367</v>
      </c>
      <c r="N154" t="n">
        <v>45.8607851775738</v>
      </c>
      <c r="O154" t="n">
        <v>489.9093882874202</v>
      </c>
      <c r="P154" t="n">
        <v>0.7627763312453985</v>
      </c>
      <c r="Q154" t="n">
        <v>5.495603971894525e-15</v>
      </c>
      <c r="R154" t="n">
        <v>2479.973915384956</v>
      </c>
      <c r="S154" t="n">
        <v>20.48105907087254</v>
      </c>
      <c r="T154" t="n">
        <v>512.9243436153851</v>
      </c>
      <c r="U154" t="n">
        <v>18023.87072381612</v>
      </c>
      <c r="V154" t="n">
        <v>178.6666666666667</v>
      </c>
      <c r="W154" t="n">
        <v>473</v>
      </c>
      <c r="X154" t="n">
        <v>60</v>
      </c>
      <c r="Y154" t="n">
        <v>0</v>
      </c>
      <c r="Z154" t="n">
        <v>0.1461814934225502</v>
      </c>
      <c r="AA154" t="n">
        <v>3.214048799673391</v>
      </c>
      <c r="AB154" t="n">
        <v>275.2126067632908</v>
      </c>
      <c r="AC154" t="n">
        <v>4090.039200289482</v>
      </c>
      <c r="AD154" t="n">
        <v>2660.764814836565</v>
      </c>
      <c r="AE154" t="n">
        <v>1.125449894813083</v>
      </c>
      <c r="AF154" t="n">
        <v>17.33424051446646</v>
      </c>
      <c r="AG154" t="n">
        <v>454.0157646583039</v>
      </c>
      <c r="AH154" t="n">
        <v>32364.98732115781</v>
      </c>
      <c r="AI154" t="n">
        <v>19627.98457230513</v>
      </c>
      <c r="AJ154" t="n">
        <v>-133.812209027222</v>
      </c>
      <c r="AK154" t="n">
        <v>-259.9367754205192</v>
      </c>
      <c r="AL154" t="n">
        <v>359.6362754009431</v>
      </c>
      <c r="AM154" t="n">
        <v>1.74398494322397</v>
      </c>
      <c r="AN154" t="n">
        <v>45.86078517757382</v>
      </c>
      <c r="AO154" t="n">
        <v>-1990.064527097536</v>
      </c>
      <c r="AP154" t="n">
        <v>908609.5156952081</v>
      </c>
      <c r="AQ154" t="n">
        <v>0.1903210555013901</v>
      </c>
      <c r="AR154" t="n">
        <v>0.2389333813681483</v>
      </c>
      <c r="AS154" t="n">
        <v>0.1174021761308079</v>
      </c>
      <c r="AT154" t="n">
        <v>0.2438483892583944</v>
      </c>
      <c r="AU154" t="n">
        <v>0.2094949977412593</v>
      </c>
      <c r="AV154" t="n">
        <v>5.331698934342906</v>
      </c>
      <c r="AW154" t="n">
        <v>155.0446403953447</v>
      </c>
      <c r="AX154" t="n">
        <v>6123.80737598524</v>
      </c>
      <c r="AY154" t="n">
        <v>161019.3523163719</v>
      </c>
      <c r="AZ154" t="n">
        <v>182096.8988072459</v>
      </c>
      <c r="BA154" t="n">
        <v>24360.37916660231</v>
      </c>
      <c r="BB154" t="n">
        <v>38022.61259506055</v>
      </c>
      <c r="BC154" t="n">
        <v>62382.99176166286</v>
      </c>
      <c r="BD154" t="n">
        <v>2.506761274469367</v>
      </c>
      <c r="BE154" t="n">
        <v>0.7627763312453985</v>
      </c>
      <c r="BF154" t="n">
        <v>45.8607851775738</v>
      </c>
      <c r="BG154" t="n">
        <v>5.495603971894525e-15</v>
      </c>
      <c r="BH154" t="n">
        <v>489.9093882874202</v>
      </c>
      <c r="BI154" t="n">
        <v>2479.973915384956</v>
      </c>
      <c r="BJ154" t="n">
        <v>54432.80666847128</v>
      </c>
      <c r="BK154" t="n">
        <v>16405.64668215943</v>
      </c>
      <c r="BL154" t="n">
        <v>70495.07559913745</v>
      </c>
      <c r="BM154" t="n">
        <v>-77.28560751898655</v>
      </c>
      <c r="BN154" t="n">
        <v>9068.482982919149</v>
      </c>
      <c r="BO154" t="n">
        <v>45809.24255224838</v>
      </c>
      <c r="BP154" t="n">
        <v>0.2617950529541368</v>
      </c>
      <c r="BQ154" t="n">
        <v>2.608180568985874</v>
      </c>
      <c r="BR154" t="n">
        <v>54.53097618633245</v>
      </c>
      <c r="BS154" t="n">
        <v>5681.864137211014</v>
      </c>
      <c r="BT154" t="n">
        <v>3989.003962265198</v>
      </c>
      <c r="BU154" t="n">
        <v>985.8294806552118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202</v>
      </c>
      <c r="C155" t="n">
        <v>71</v>
      </c>
      <c r="D155" t="n">
        <v>949.2031559427757</v>
      </c>
      <c r="E155" t="n">
        <v>7.938276837812697</v>
      </c>
      <c r="F155" t="n">
        <v>140.5901131848397</v>
      </c>
      <c r="G155" t="n">
        <v>5719.497365927234</v>
      </c>
      <c r="H155" t="n">
        <v>221562.9668671263</v>
      </c>
      <c r="I155" t="n">
        <v>190470.5113145199</v>
      </c>
      <c r="J155" t="n">
        <v>-280.8785662859509</v>
      </c>
      <c r="K155" t="n">
        <v>72.63006617540279</v>
      </c>
      <c r="L155" t="n">
        <v>-138.9863624272678</v>
      </c>
      <c r="M155" t="n">
        <v>2.506761274469367</v>
      </c>
      <c r="N155" t="n">
        <v>45.8607851775738</v>
      </c>
      <c r="O155" t="n">
        <v>554.8932331546257</v>
      </c>
      <c r="P155" t="n">
        <v>0.7627763312453985</v>
      </c>
      <c r="Q155" t="n">
        <v>5.495603971894525e-15</v>
      </c>
      <c r="R155" t="n">
        <v>1727.216580697425</v>
      </c>
      <c r="S155" t="n">
        <v>20.48105907087254</v>
      </c>
      <c r="T155" t="n">
        <v>512.9243436153851</v>
      </c>
      <c r="U155" t="n">
        <v>18841.61190337085</v>
      </c>
      <c r="V155" t="n">
        <v>179</v>
      </c>
      <c r="W155" t="n">
        <v>473.6666666666667</v>
      </c>
      <c r="X155" t="n">
        <v>60</v>
      </c>
      <c r="Y155" t="n">
        <v>0</v>
      </c>
      <c r="Z155" t="n">
        <v>0.1461814934225502</v>
      </c>
      <c r="AA155" t="n">
        <v>3.214048799673391</v>
      </c>
      <c r="AB155" t="n">
        <v>275.4808592801814</v>
      </c>
      <c r="AC155" t="n">
        <v>4090.039200289482</v>
      </c>
      <c r="AD155" t="n">
        <v>2668.29238818344</v>
      </c>
      <c r="AE155" t="n">
        <v>1.125449894813083</v>
      </c>
      <c r="AF155" t="n">
        <v>17.33424051446646</v>
      </c>
      <c r="AG155" t="n">
        <v>454.1275306912236</v>
      </c>
      <c r="AH155" t="n">
        <v>32364.98732115781</v>
      </c>
      <c r="AI155" t="n">
        <v>19630.79797324127</v>
      </c>
      <c r="AJ155" t="n">
        <v>-120.1800452362952</v>
      </c>
      <c r="AK155" t="n">
        <v>-227.3863478394852</v>
      </c>
      <c r="AL155" t="n">
        <v>217.503304982475</v>
      </c>
      <c r="AM155" t="n">
        <v>1.74398494322397</v>
      </c>
      <c r="AN155" t="n">
        <v>45.86078517757382</v>
      </c>
      <c r="AO155" t="n">
        <v>-1172.3233475428</v>
      </c>
      <c r="AP155" t="n">
        <v>908531.2308680979</v>
      </c>
      <c r="AQ155" t="n">
        <v>0.1903464104716485</v>
      </c>
      <c r="AR155" t="n">
        <v>0.2389600505479794</v>
      </c>
      <c r="AS155" t="n">
        <v>0.1173097190307862</v>
      </c>
      <c r="AT155" t="n">
        <v>0.243868832570248</v>
      </c>
      <c r="AU155" t="n">
        <v>0.2095149873793377</v>
      </c>
      <c r="AV155" t="n">
        <v>5.331668813920676</v>
      </c>
      <c r="AW155" t="n">
        <v>155.0447694165825</v>
      </c>
      <c r="AX155" t="n">
        <v>6125.341470236897</v>
      </c>
      <c r="AY155" t="n">
        <v>161020.0270311387</v>
      </c>
      <c r="AZ155" t="n">
        <v>182097.7863782929</v>
      </c>
      <c r="BA155" t="n">
        <v>24360.37916660231</v>
      </c>
      <c r="BB155" t="n">
        <v>24111.65705003498</v>
      </c>
      <c r="BC155" t="n">
        <v>48472.03621663729</v>
      </c>
      <c r="BD155" t="n">
        <v>2.506761274469367</v>
      </c>
      <c r="BE155" t="n">
        <v>0.7627763312453985</v>
      </c>
      <c r="BF155" t="n">
        <v>45.8607851775738</v>
      </c>
      <c r="BG155" t="n">
        <v>5.495603971894525e-15</v>
      </c>
      <c r="BH155" t="n">
        <v>554.8932331546257</v>
      </c>
      <c r="BI155" t="n">
        <v>1727.216580697425</v>
      </c>
      <c r="BJ155" t="n">
        <v>54432.80666847128</v>
      </c>
      <c r="BK155" t="n">
        <v>16405.64668215943</v>
      </c>
      <c r="BL155" t="n">
        <v>70495.07559913745</v>
      </c>
      <c r="BM155" t="n">
        <v>-77.28560751898655</v>
      </c>
      <c r="BN155" t="n">
        <v>10279.55334790031</v>
      </c>
      <c r="BO155" t="n">
        <v>31798.68384287338</v>
      </c>
      <c r="BP155" t="n">
        <v>0.2617950529541368</v>
      </c>
      <c r="BQ155" t="n">
        <v>2.608180568985874</v>
      </c>
      <c r="BR155" t="n">
        <v>60.36550117283201</v>
      </c>
      <c r="BS155" t="n">
        <v>5681.864137211014</v>
      </c>
      <c r="BT155" t="n">
        <v>3989.003962265198</v>
      </c>
      <c r="BU155" t="n">
        <v>1094.564510405008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202</v>
      </c>
      <c r="C156" t="n">
        <v>71</v>
      </c>
      <c r="D156" t="n">
        <v>949.2031559427757</v>
      </c>
      <c r="E156" t="n">
        <v>7.938276837812697</v>
      </c>
      <c r="F156" t="n">
        <v>140.5901131848397</v>
      </c>
      <c r="G156" t="n">
        <v>5719.497365927234</v>
      </c>
      <c r="H156" t="n">
        <v>221562.9668671263</v>
      </c>
      <c r="I156" t="n">
        <v>190520.3178150866</v>
      </c>
      <c r="J156" t="n">
        <v>-330.6801484606628</v>
      </c>
      <c r="K156" t="n">
        <v>72.63006617540279</v>
      </c>
      <c r="L156" t="n">
        <v>-149.4047465241358</v>
      </c>
      <c r="M156" t="n">
        <v>2.506761274469367</v>
      </c>
      <c r="N156" t="n">
        <v>45.8607851775738</v>
      </c>
      <c r="O156" t="n">
        <v>554.8932331546257</v>
      </c>
      <c r="P156" t="n">
        <v>0.7627763312453985</v>
      </c>
      <c r="Q156" t="n">
        <v>5.495603971894525e-15</v>
      </c>
      <c r="R156" t="n">
        <v>1350.83791335366</v>
      </c>
      <c r="S156" t="n">
        <v>20.48105907087254</v>
      </c>
      <c r="T156" t="n">
        <v>512.9243436153851</v>
      </c>
      <c r="U156" t="n">
        <v>19217.99057071462</v>
      </c>
      <c r="V156" t="n">
        <v>179</v>
      </c>
      <c r="W156" t="n">
        <v>474</v>
      </c>
      <c r="X156" t="n">
        <v>60</v>
      </c>
      <c r="Y156" t="n">
        <v>0</v>
      </c>
      <c r="Z156" t="n">
        <v>0.1461814934225502</v>
      </c>
      <c r="AA156" t="n">
        <v>3.214048799673391</v>
      </c>
      <c r="AB156" t="n">
        <v>275.4808592801814</v>
      </c>
      <c r="AC156" t="n">
        <v>4090.039200289482</v>
      </c>
      <c r="AD156" t="n">
        <v>2672.056174856878</v>
      </c>
      <c r="AE156" t="n">
        <v>1.125449894813083</v>
      </c>
      <c r="AF156" t="n">
        <v>17.33424051446646</v>
      </c>
      <c r="AG156" t="n">
        <v>454.1275306912236</v>
      </c>
      <c r="AH156" t="n">
        <v>32364.98732115781</v>
      </c>
      <c r="AI156" t="n">
        <v>19632.20467370934</v>
      </c>
      <c r="AJ156" t="n">
        <v>-109.4618044394</v>
      </c>
      <c r="AK156" t="n">
        <v>-194.3008777647047</v>
      </c>
      <c r="AL156" t="n">
        <v>154.3850037532093</v>
      </c>
      <c r="AM156" t="n">
        <v>1.74398494322397</v>
      </c>
      <c r="AN156" t="n">
        <v>45.86078517757382</v>
      </c>
      <c r="AO156" t="n">
        <v>-795.9446801990351</v>
      </c>
      <c r="AP156" t="n">
        <v>908305.6497084306</v>
      </c>
      <c r="AQ156" t="n">
        <v>0.1902867322137763</v>
      </c>
      <c r="AR156" t="n">
        <v>0.2388515664630021</v>
      </c>
      <c r="AS156" t="n">
        <v>0.1171996479778503</v>
      </c>
      <c r="AT156" t="n">
        <v>0.243929234888441</v>
      </c>
      <c r="AU156" t="n">
        <v>0.2097328184569303</v>
      </c>
      <c r="AV156" t="n">
        <v>5.33268955180645</v>
      </c>
      <c r="AW156" t="n">
        <v>155.0806021327786</v>
      </c>
      <c r="AX156" t="n">
        <v>6127.097791856288</v>
      </c>
      <c r="AY156" t="n">
        <v>161046.9282908375</v>
      </c>
      <c r="AZ156" t="n">
        <v>182127.6498163351</v>
      </c>
      <c r="BA156" t="n">
        <v>24360.37916660231</v>
      </c>
      <c r="BB156" t="n">
        <v>17156.1792775222</v>
      </c>
      <c r="BC156" t="n">
        <v>41516.55844412452</v>
      </c>
      <c r="BD156" t="n">
        <v>2.506761274469367</v>
      </c>
      <c r="BE156" t="n">
        <v>0.7627763312453985</v>
      </c>
      <c r="BF156" t="n">
        <v>45.8607851775738</v>
      </c>
      <c r="BG156" t="n">
        <v>5.495603971894525e-15</v>
      </c>
      <c r="BH156" t="n">
        <v>554.8932331546257</v>
      </c>
      <c r="BI156" t="n">
        <v>1350.83791335366</v>
      </c>
      <c r="BJ156" t="n">
        <v>54432.80666847128</v>
      </c>
      <c r="BK156" t="n">
        <v>16405.64668215943</v>
      </c>
      <c r="BL156" t="n">
        <v>70495.07559913745</v>
      </c>
      <c r="BM156" t="n">
        <v>-77.28560751898655</v>
      </c>
      <c r="BN156" t="n">
        <v>10279.55334790031</v>
      </c>
      <c r="BO156" t="n">
        <v>24793.40448818588</v>
      </c>
      <c r="BP156" t="n">
        <v>0.2617950529541368</v>
      </c>
      <c r="BQ156" t="n">
        <v>2.608180568985874</v>
      </c>
      <c r="BR156" t="n">
        <v>60.36550117283201</v>
      </c>
      <c r="BS156" t="n">
        <v>5681.864137211014</v>
      </c>
      <c r="BT156" t="n">
        <v>3989.003962265198</v>
      </c>
      <c r="BU156" t="n">
        <v>1094.564510405008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202</v>
      </c>
      <c r="C157" t="n">
        <v>71</v>
      </c>
      <c r="D157" t="n">
        <v>949.2031559427757</v>
      </c>
      <c r="E157" t="n">
        <v>7.938276837812697</v>
      </c>
      <c r="F157" t="n">
        <v>140.5901131848397</v>
      </c>
      <c r="G157" t="n">
        <v>5719.497365927234</v>
      </c>
      <c r="H157" t="n">
        <v>221562.9668671263</v>
      </c>
      <c r="I157" t="n">
        <v>190522.3888726381</v>
      </c>
      <c r="J157" t="n">
        <v>-332.7509766425394</v>
      </c>
      <c r="K157" t="n">
        <v>72.63006617540279</v>
      </c>
      <c r="L157" t="n">
        <v>-149.4047465241358</v>
      </c>
      <c r="M157" t="n">
        <v>2.506761274469367</v>
      </c>
      <c r="N157" t="n">
        <v>45.8607851775738</v>
      </c>
      <c r="O157" t="n">
        <v>554.8932331546257</v>
      </c>
      <c r="P157" t="n">
        <v>0.6572295329846092</v>
      </c>
      <c r="Q157" t="n">
        <v>5.495603971894525e-15</v>
      </c>
      <c r="R157" t="n">
        <v>1350.83791335366</v>
      </c>
      <c r="S157" t="n">
        <v>20.58660586913333</v>
      </c>
      <c r="T157" t="n">
        <v>512.9243436153851</v>
      </c>
      <c r="U157" t="n">
        <v>19217.99057071462</v>
      </c>
      <c r="V157" t="n">
        <v>179</v>
      </c>
      <c r="W157" t="n">
        <v>474.6666666666667</v>
      </c>
      <c r="X157" t="n">
        <v>60</v>
      </c>
      <c r="Y157" t="n">
        <v>0</v>
      </c>
      <c r="Z157" t="n">
        <v>0.1461814934225502</v>
      </c>
      <c r="AA157" t="n">
        <v>3.214048799673391</v>
      </c>
      <c r="AB157" t="n">
        <v>275.4808592801814</v>
      </c>
      <c r="AC157" t="n">
        <v>4090.039200289482</v>
      </c>
      <c r="AD157" t="n">
        <v>2672.05723032486</v>
      </c>
      <c r="AE157" t="n">
        <v>1.125449894813083</v>
      </c>
      <c r="AF157" t="n">
        <v>17.33424051446646</v>
      </c>
      <c r="AG157" t="n">
        <v>454.1275306912236</v>
      </c>
      <c r="AH157" t="n">
        <v>32364.98732115781</v>
      </c>
      <c r="AI157" t="n">
        <v>19632.20506818634</v>
      </c>
      <c r="AJ157" t="n">
        <v>-102.5801765793927</v>
      </c>
      <c r="AK157" t="n">
        <v>-177.1795179650753</v>
      </c>
      <c r="AL157" t="n">
        <v>154.474295480584</v>
      </c>
      <c r="AM157" t="n">
        <v>1.849531741484759</v>
      </c>
      <c r="AN157" t="n">
        <v>45.86078517757382</v>
      </c>
      <c r="AO157" t="n">
        <v>-795.9446801990351</v>
      </c>
      <c r="AP157" t="n">
        <v>908229.699345186</v>
      </c>
      <c r="AQ157" t="n">
        <v>0.1902755496772745</v>
      </c>
      <c r="AR157" t="n">
        <v>0.2387879506200858</v>
      </c>
      <c r="AS157" t="n">
        <v>0.1172354440332108</v>
      </c>
      <c r="AT157" t="n">
        <v>0.2439520094545093</v>
      </c>
      <c r="AU157" t="n">
        <v>0.2097490462149196</v>
      </c>
      <c r="AV157" t="n">
        <v>5.332757726566328</v>
      </c>
      <c r="AW157" t="n">
        <v>155.085828460334</v>
      </c>
      <c r="AX157" t="n">
        <v>6126.941924090559</v>
      </c>
      <c r="AY157" t="n">
        <v>161047.0174906544</v>
      </c>
      <c r="AZ157" t="n">
        <v>182127.5194851213</v>
      </c>
      <c r="BA157" t="n">
        <v>24360.37916660231</v>
      </c>
      <c r="BB157" t="n">
        <v>14861.17708441548</v>
      </c>
      <c r="BC157" t="n">
        <v>39221.55625101779</v>
      </c>
      <c r="BD157" t="n">
        <v>2.506761274469367</v>
      </c>
      <c r="BE157" t="n">
        <v>0.6572295329846092</v>
      </c>
      <c r="BF157" t="n">
        <v>45.8607851775738</v>
      </c>
      <c r="BG157" t="n">
        <v>5.495603971894525e-15</v>
      </c>
      <c r="BH157" t="n">
        <v>554.8932331546257</v>
      </c>
      <c r="BI157" t="n">
        <v>1350.83791335366</v>
      </c>
      <c r="BJ157" t="n">
        <v>54432.80666847128</v>
      </c>
      <c r="BK157" t="n">
        <v>14108.57366087082</v>
      </c>
      <c r="BL157" t="n">
        <v>70495.07559913745</v>
      </c>
      <c r="BM157" t="n">
        <v>-77.28560751898655</v>
      </c>
      <c r="BN157" t="n">
        <v>10279.55334790031</v>
      </c>
      <c r="BO157" t="n">
        <v>24793.40448818588</v>
      </c>
      <c r="BP157" t="n">
        <v>0.2617950529541368</v>
      </c>
      <c r="BQ157" t="n">
        <v>2.608180568985874</v>
      </c>
      <c r="BR157" t="n">
        <v>60.36550117283201</v>
      </c>
      <c r="BS157" t="n">
        <v>5681.864137211014</v>
      </c>
      <c r="BT157" t="n">
        <v>3989.003962265198</v>
      </c>
      <c r="BU157" t="n">
        <v>1094.564510405008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202</v>
      </c>
      <c r="C158" t="n">
        <v>71</v>
      </c>
      <c r="D158" t="n">
        <v>949.2031559427757</v>
      </c>
      <c r="E158" t="n">
        <v>7.938276837812697</v>
      </c>
      <c r="F158" t="n">
        <v>140.5901131848397</v>
      </c>
      <c r="G158" t="n">
        <v>5719.497365927234</v>
      </c>
      <c r="H158" t="n">
        <v>221562.9668671263</v>
      </c>
      <c r="I158" t="n">
        <v>190523.4244014138</v>
      </c>
      <c r="J158" t="n">
        <v>-333.7863907334777</v>
      </c>
      <c r="K158" t="n">
        <v>72.63006617540279</v>
      </c>
      <c r="L158" t="n">
        <v>-149.4047465241358</v>
      </c>
      <c r="M158" t="n">
        <v>2.506761274469367</v>
      </c>
      <c r="N158" t="n">
        <v>45.8607851775738</v>
      </c>
      <c r="O158" t="n">
        <v>554.8932331546257</v>
      </c>
      <c r="P158" t="n">
        <v>0.6044561338542145</v>
      </c>
      <c r="Q158" t="n">
        <v>5.495603971894525e-15</v>
      </c>
      <c r="R158" t="n">
        <v>1350.83791335366</v>
      </c>
      <c r="S158" t="n">
        <v>20.63937926826372</v>
      </c>
      <c r="T158" t="n">
        <v>512.9243436153851</v>
      </c>
      <c r="U158" t="n">
        <v>19217.99057071462</v>
      </c>
      <c r="V158" t="n">
        <v>179</v>
      </c>
      <c r="W158" t="n">
        <v>475</v>
      </c>
      <c r="X158" t="n">
        <v>60</v>
      </c>
      <c r="Y158" t="n">
        <v>0</v>
      </c>
      <c r="Z158" t="n">
        <v>0.1461814934225502</v>
      </c>
      <c r="AA158" t="n">
        <v>3.214048799673391</v>
      </c>
      <c r="AB158" t="n">
        <v>275.4808592801814</v>
      </c>
      <c r="AC158" t="n">
        <v>4090.039200289482</v>
      </c>
      <c r="AD158" t="n">
        <v>2672.057758058852</v>
      </c>
      <c r="AE158" t="n">
        <v>1.125449894813083</v>
      </c>
      <c r="AF158" t="n">
        <v>17.33424051446646</v>
      </c>
      <c r="AG158" t="n">
        <v>454.1275306912236</v>
      </c>
      <c r="AH158" t="n">
        <v>32364.98732115781</v>
      </c>
      <c r="AI158" t="n">
        <v>19632.20526542485</v>
      </c>
      <c r="AJ158" t="n">
        <v>-108.7656611150104</v>
      </c>
      <c r="AK158" t="n">
        <v>-181.6127271989069</v>
      </c>
      <c r="AL158" t="n">
        <v>157.423453587997</v>
      </c>
      <c r="AM158" t="n">
        <v>1.902305140615154</v>
      </c>
      <c r="AN158" t="n">
        <v>45.86078517757382</v>
      </c>
      <c r="AO158" t="n">
        <v>-795.9446801990351</v>
      </c>
      <c r="AP158" t="n">
        <v>908124.4852613593</v>
      </c>
      <c r="AQ158" t="n">
        <v>0.1902438351542261</v>
      </c>
      <c r="AR158" t="n">
        <v>0.2387707202980053</v>
      </c>
      <c r="AS158" t="n">
        <v>0.1172370874487321</v>
      </c>
      <c r="AT158" t="n">
        <v>0.2439727954618732</v>
      </c>
      <c r="AU158" t="n">
        <v>0.2097755616371632</v>
      </c>
      <c r="AV158" t="n">
        <v>5.332808835815507</v>
      </c>
      <c r="AW158" t="n">
        <v>155.0872742793787</v>
      </c>
      <c r="AX158" t="n">
        <v>6126.931613705846</v>
      </c>
      <c r="AY158" t="n">
        <v>161046.3544429576</v>
      </c>
      <c r="AZ158" t="n">
        <v>182126.2719195833</v>
      </c>
      <c r="BA158" t="n">
        <v>24360.37916660231</v>
      </c>
      <c r="BB158" t="n">
        <v>13713.67598786211</v>
      </c>
      <c r="BC158" t="n">
        <v>38074.05515446443</v>
      </c>
      <c r="BD158" t="n">
        <v>2.506761274469367</v>
      </c>
      <c r="BE158" t="n">
        <v>0.6044561338542145</v>
      </c>
      <c r="BF158" t="n">
        <v>45.8607851775738</v>
      </c>
      <c r="BG158" t="n">
        <v>5.495603971894525e-15</v>
      </c>
      <c r="BH158" t="n">
        <v>554.8932331546257</v>
      </c>
      <c r="BI158" t="n">
        <v>1350.83791335366</v>
      </c>
      <c r="BJ158" t="n">
        <v>54432.80666847128</v>
      </c>
      <c r="BK158" t="n">
        <v>12960.03715022652</v>
      </c>
      <c r="BL158" t="n">
        <v>70495.07559913745</v>
      </c>
      <c r="BM158" t="n">
        <v>-77.28560751898655</v>
      </c>
      <c r="BN158" t="n">
        <v>10279.55334790031</v>
      </c>
      <c r="BO158" t="n">
        <v>24793.40448818588</v>
      </c>
      <c r="BP158" t="n">
        <v>0.2617950529541368</v>
      </c>
      <c r="BQ158" t="n">
        <v>2.608180568985874</v>
      </c>
      <c r="BR158" t="n">
        <v>60.36550117283201</v>
      </c>
      <c r="BS158" t="n">
        <v>5681.864137211014</v>
      </c>
      <c r="BT158" t="n">
        <v>3989.003962265198</v>
      </c>
      <c r="BU158" t="n">
        <v>1094.564510405008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202</v>
      </c>
      <c r="C159" t="n">
        <v>71</v>
      </c>
      <c r="D159" t="n">
        <v>949.2031559427757</v>
      </c>
      <c r="E159" t="n">
        <v>7.938276837812697</v>
      </c>
      <c r="F159" t="n">
        <v>140.5901131848397</v>
      </c>
      <c r="G159" t="n">
        <v>5719.497365927234</v>
      </c>
      <c r="H159" t="n">
        <v>221562.9668671263</v>
      </c>
      <c r="I159" t="n">
        <v>190523.4244014138</v>
      </c>
      <c r="J159" t="n">
        <v>-333.7863907334777</v>
      </c>
      <c r="K159" t="n">
        <v>72.63006617540279</v>
      </c>
      <c r="L159" t="n">
        <v>-149.4047465241358</v>
      </c>
      <c r="M159" t="n">
        <v>2.506761274469367</v>
      </c>
      <c r="N159" t="n">
        <v>45.8607851775738</v>
      </c>
      <c r="O159" t="n">
        <v>554.8932331546257</v>
      </c>
      <c r="P159" t="n">
        <v>0.6044561338542145</v>
      </c>
      <c r="Q159" t="n">
        <v>0.560455647887618</v>
      </c>
      <c r="R159" t="n">
        <v>1350.83791335366</v>
      </c>
      <c r="S159" t="n">
        <v>20.63937926826372</v>
      </c>
      <c r="T159" t="n">
        <v>513.4847992632726</v>
      </c>
      <c r="U159" t="n">
        <v>19217.99057071462</v>
      </c>
      <c r="V159" t="n">
        <v>179</v>
      </c>
      <c r="W159" t="n">
        <v>475.6666666666667</v>
      </c>
      <c r="X159" t="n">
        <v>60</v>
      </c>
      <c r="Y159" t="n">
        <v>0</v>
      </c>
      <c r="Z159" t="n">
        <v>0.1461814934225502</v>
      </c>
      <c r="AA159" t="n">
        <v>3.214048799673391</v>
      </c>
      <c r="AB159" t="n">
        <v>275.4808592801814</v>
      </c>
      <c r="AC159" t="n">
        <v>4090.039258804882</v>
      </c>
      <c r="AD159" t="n">
        <v>2672.057758058852</v>
      </c>
      <c r="AE159" t="n">
        <v>1.125449894813083</v>
      </c>
      <c r="AF159" t="n">
        <v>17.33424051446646</v>
      </c>
      <c r="AG159" t="n">
        <v>454.1275306912236</v>
      </c>
      <c r="AH159" t="n">
        <v>32364.98734302771</v>
      </c>
      <c r="AI159" t="n">
        <v>19632.20526542485</v>
      </c>
      <c r="AJ159" t="n">
        <v>-89.0197337554232</v>
      </c>
      <c r="AK159" t="n">
        <v>-161.7090449266362</v>
      </c>
      <c r="AL159" t="n">
        <v>145.3235848072276</v>
      </c>
      <c r="AM159" t="n">
        <v>1.902305140615154</v>
      </c>
      <c r="AN159" t="n">
        <v>45.3003295296862</v>
      </c>
      <c r="AO159" t="n">
        <v>-795.9446801990351</v>
      </c>
      <c r="AP159" t="n">
        <v>908265.4359893092</v>
      </c>
      <c r="AQ159" t="n">
        <v>0.1902744433184143</v>
      </c>
      <c r="AR159" t="n">
        <v>0.2387785552608944</v>
      </c>
      <c r="AS159" t="n">
        <v>0.1172598612141759</v>
      </c>
      <c r="AT159" t="n">
        <v>0.2439424548194136</v>
      </c>
      <c r="AU159" t="n">
        <v>0.2097446853871019</v>
      </c>
      <c r="AV159" t="n">
        <v>5.332774037178479</v>
      </c>
      <c r="AW159" t="n">
        <v>155.0863045069801</v>
      </c>
      <c r="AX159" t="n">
        <v>6126.803233797451</v>
      </c>
      <c r="AY159" t="n">
        <v>161047.4736625777</v>
      </c>
      <c r="AZ159" t="n">
        <v>182127.9513188622</v>
      </c>
      <c r="BA159" t="n">
        <v>25224.49192447732</v>
      </c>
      <c r="BB159" t="n">
        <v>13713.67598786211</v>
      </c>
      <c r="BC159" t="n">
        <v>38938.16791233943</v>
      </c>
      <c r="BD159" t="n">
        <v>2.506761274469367</v>
      </c>
      <c r="BE159" t="n">
        <v>0.6044561338542145</v>
      </c>
      <c r="BF159" t="n">
        <v>45.8607851775738</v>
      </c>
      <c r="BG159" t="n">
        <v>0.560455647887618</v>
      </c>
      <c r="BH159" t="n">
        <v>554.8932331546257</v>
      </c>
      <c r="BI159" t="n">
        <v>1350.83791335366</v>
      </c>
      <c r="BJ159" t="n">
        <v>54432.80666847128</v>
      </c>
      <c r="BK159" t="n">
        <v>12960.03715022652</v>
      </c>
      <c r="BL159" t="n">
        <v>70495.07559913745</v>
      </c>
      <c r="BM159" t="n">
        <v>786.8271503560131</v>
      </c>
      <c r="BN159" t="n">
        <v>10279.55334790031</v>
      </c>
      <c r="BO159" t="n">
        <v>24793.40448818588</v>
      </c>
      <c r="BP159" t="n">
        <v>0.2617950529541368</v>
      </c>
      <c r="BQ159" t="n">
        <v>2.608180568985874</v>
      </c>
      <c r="BR159" t="n">
        <v>60.36550117283201</v>
      </c>
      <c r="BS159" t="n">
        <v>5681.864137211014</v>
      </c>
      <c r="BT159" t="n">
        <v>3989.003962265198</v>
      </c>
      <c r="BU159" t="n">
        <v>1094.564510405008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202</v>
      </c>
      <c r="C160" t="n">
        <v>71</v>
      </c>
      <c r="D160" t="n">
        <v>951.8997453774281</v>
      </c>
      <c r="E160" t="n">
        <v>7.938276837812697</v>
      </c>
      <c r="F160" t="n">
        <v>140.5901131848397</v>
      </c>
      <c r="G160" t="n">
        <v>5858.196244705909</v>
      </c>
      <c r="H160" t="n">
        <v>221562.9668671263</v>
      </c>
      <c r="I160" t="n">
        <v>190523.4244014138</v>
      </c>
      <c r="J160" t="n">
        <v>-333.7863907334777</v>
      </c>
      <c r="K160" t="n">
        <v>72.63006617540279</v>
      </c>
      <c r="L160" t="n">
        <v>-149.4047465241358</v>
      </c>
      <c r="M160" t="n">
        <v>2.515697347317941</v>
      </c>
      <c r="N160" t="n">
        <v>45.8607851775738</v>
      </c>
      <c r="O160" t="n">
        <v>590.8309826974704</v>
      </c>
      <c r="P160" t="n">
        <v>0.6044561338542145</v>
      </c>
      <c r="Q160" t="n">
        <v>0.8406834718314243</v>
      </c>
      <c r="R160" t="n">
        <v>1350.83791335366</v>
      </c>
      <c r="S160" t="n">
        <v>20.6483153411123</v>
      </c>
      <c r="T160" t="n">
        <v>513.7650270872165</v>
      </c>
      <c r="U160" t="n">
        <v>19253.92832025746</v>
      </c>
      <c r="V160" t="n">
        <v>180.3333333333333</v>
      </c>
      <c r="W160" t="n">
        <v>476</v>
      </c>
      <c r="X160" t="n">
        <v>60</v>
      </c>
      <c r="Y160" t="n">
        <v>0</v>
      </c>
      <c r="Z160" t="n">
        <v>0.1461824644863514</v>
      </c>
      <c r="AA160" t="n">
        <v>3.214048799673391</v>
      </c>
      <c r="AB160" t="n">
        <v>279.7639016215835</v>
      </c>
      <c r="AC160" t="n">
        <v>4090.039288062583</v>
      </c>
      <c r="AD160" t="n">
        <v>2672.057758058852</v>
      </c>
      <c r="AE160" t="n">
        <v>1.125450257541494</v>
      </c>
      <c r="AF160" t="n">
        <v>17.33424051446646</v>
      </c>
      <c r="AG160" t="n">
        <v>458.3338119628866</v>
      </c>
      <c r="AH160" t="n">
        <v>32364.98735396266</v>
      </c>
      <c r="AI160" t="n">
        <v>19632.20526542485</v>
      </c>
      <c r="AJ160" t="n">
        <v>-81.75078560272107</v>
      </c>
      <c r="AK160" t="n">
        <v>-137.4152847586676</v>
      </c>
      <c r="AL160" t="n">
        <v>144.1802606839524</v>
      </c>
      <c r="AM160" t="n">
        <v>1.911241213463728</v>
      </c>
      <c r="AN160" t="n">
        <v>45.0201017057424</v>
      </c>
      <c r="AO160" t="n">
        <v>-760.0069306561903</v>
      </c>
      <c r="AP160" t="n">
        <v>907848.7039498567</v>
      </c>
      <c r="AQ160" t="n">
        <v>0.190195561027174</v>
      </c>
      <c r="AR160" t="n">
        <v>0.2387648927172471</v>
      </c>
      <c r="AS160" t="n">
        <v>0.1171495350014744</v>
      </c>
      <c r="AT160" t="n">
        <v>0.2440505152821987</v>
      </c>
      <c r="AU160" t="n">
        <v>0.2098394959719057</v>
      </c>
      <c r="AV160" t="n">
        <v>5.320944259827026</v>
      </c>
      <c r="AW160" t="n">
        <v>154.6986067445886</v>
      </c>
      <c r="AX160" t="n">
        <v>6383.509401290749</v>
      </c>
      <c r="AY160" t="n">
        <v>160667.1063682739</v>
      </c>
      <c r="AZ160" t="n">
        <v>181680.3913401774</v>
      </c>
      <c r="BA160" t="n">
        <v>25656.54830341482</v>
      </c>
      <c r="BB160" t="n">
        <v>13713.67598786211</v>
      </c>
      <c r="BC160" t="n">
        <v>39370.22429127693</v>
      </c>
      <c r="BD160" t="n">
        <v>2.515697347317941</v>
      </c>
      <c r="BE160" t="n">
        <v>0.6044561338542145</v>
      </c>
      <c r="BF160" t="n">
        <v>45.8607851775738</v>
      </c>
      <c r="BG160" t="n">
        <v>0.8406834718314243</v>
      </c>
      <c r="BH160" t="n">
        <v>590.8309826974704</v>
      </c>
      <c r="BI160" t="n">
        <v>1350.83791335366</v>
      </c>
      <c r="BJ160" t="n">
        <v>54627.21266072951</v>
      </c>
      <c r="BK160" t="n">
        <v>12960.03715022652</v>
      </c>
      <c r="BL160" t="n">
        <v>70495.07559913745</v>
      </c>
      <c r="BM160" t="n">
        <v>1218.883529293513</v>
      </c>
      <c r="BN160" t="n">
        <v>10948.20655862846</v>
      </c>
      <c r="BO160" t="n">
        <v>24793.40448818588</v>
      </c>
      <c r="BP160" t="n">
        <v>0.372888802926399</v>
      </c>
      <c r="BQ160" t="n">
        <v>2.608180568985874</v>
      </c>
      <c r="BR160" t="n">
        <v>97.02730775860861</v>
      </c>
      <c r="BS160" t="n">
        <v>8098.730143455929</v>
      </c>
      <c r="BT160" t="n">
        <v>3989.003962265198</v>
      </c>
      <c r="BU160" t="n">
        <v>1776.689434656275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202</v>
      </c>
      <c r="C161" t="n">
        <v>71</v>
      </c>
      <c r="D161" t="n">
        <v>951.9577972713672</v>
      </c>
      <c r="E161" t="n">
        <v>7.938276837812697</v>
      </c>
      <c r="F161" t="n">
        <v>140.5901131848397</v>
      </c>
      <c r="G161" t="n">
        <v>5861.180511022728</v>
      </c>
      <c r="H161" t="n">
        <v>221562.9668671263</v>
      </c>
      <c r="I161" t="n">
        <v>190523.4244014138</v>
      </c>
      <c r="J161" t="n">
        <v>-333.7863907334777</v>
      </c>
      <c r="K161" t="n">
        <v>72.63006617540279</v>
      </c>
      <c r="L161" t="n">
        <v>-149.4047465241358</v>
      </c>
      <c r="M161" t="n">
        <v>2.520165383742229</v>
      </c>
      <c r="N161" t="n">
        <v>45.8607851775738</v>
      </c>
      <c r="O161" t="n">
        <v>608.7998574688928</v>
      </c>
      <c r="P161" t="n">
        <v>0.6044561338542145</v>
      </c>
      <c r="Q161" t="n">
        <v>0.8406834718314243</v>
      </c>
      <c r="R161" t="n">
        <v>1350.83791335366</v>
      </c>
      <c r="S161" t="n">
        <v>20.65278337753659</v>
      </c>
      <c r="T161" t="n">
        <v>513.7650270872165</v>
      </c>
      <c r="U161" t="n">
        <v>19271.89719502888</v>
      </c>
      <c r="V161" t="n">
        <v>181</v>
      </c>
      <c r="W161" t="n">
        <v>476</v>
      </c>
      <c r="X161" t="n">
        <v>60</v>
      </c>
      <c r="Y161" t="n">
        <v>0</v>
      </c>
      <c r="Z161" t="n">
        <v>0.146182950018252</v>
      </c>
      <c r="AA161" t="n">
        <v>3.214048799673391</v>
      </c>
      <c r="AB161" t="n">
        <v>279.9144666977658</v>
      </c>
      <c r="AC161" t="n">
        <v>4090.039288062583</v>
      </c>
      <c r="AD161" t="n">
        <v>2672.057758058852</v>
      </c>
      <c r="AE161" t="n">
        <v>1.125450438905699</v>
      </c>
      <c r="AF161" t="n">
        <v>17.33424051446646</v>
      </c>
      <c r="AG161" t="n">
        <v>458.4459965041994</v>
      </c>
      <c r="AH161" t="n">
        <v>32364.98735396266</v>
      </c>
      <c r="AI161" t="n">
        <v>19632.20526542485</v>
      </c>
      <c r="AJ161" t="n">
        <v>-91.92681817588873</v>
      </c>
      <c r="AK161" t="n">
        <v>-149.3606682335032</v>
      </c>
      <c r="AL161" t="n">
        <v>150.141643913221</v>
      </c>
      <c r="AM161" t="n">
        <v>1.915709249888015</v>
      </c>
      <c r="AN161" t="n">
        <v>45.0201017057424</v>
      </c>
      <c r="AO161" t="n">
        <v>-742.0380558847679</v>
      </c>
      <c r="AP161" t="n">
        <v>910463.3143211915</v>
      </c>
      <c r="AQ161" t="n">
        <v>0.1896822688439152</v>
      </c>
      <c r="AR161" t="n">
        <v>0.2380168393986085</v>
      </c>
      <c r="AS161" t="n">
        <v>0.1197158136266001</v>
      </c>
      <c r="AT161" t="n">
        <v>0.2433482381306161</v>
      </c>
      <c r="AU161" t="n">
        <v>0.2092368400002601</v>
      </c>
      <c r="AV161" t="n">
        <v>5.319719222009412</v>
      </c>
      <c r="AW161" t="n">
        <v>154.6560793591231</v>
      </c>
      <c r="AX161" t="n">
        <v>6373.559457204475</v>
      </c>
      <c r="AY161" t="n">
        <v>160599.266454016</v>
      </c>
      <c r="AZ161" t="n">
        <v>181601.4726127006</v>
      </c>
      <c r="BA161" t="n">
        <v>25656.54830341482</v>
      </c>
      <c r="BB161" t="n">
        <v>13713.67598786211</v>
      </c>
      <c r="BC161" t="n">
        <v>39370.22429127693</v>
      </c>
      <c r="BD161" t="n">
        <v>2.520165383742229</v>
      </c>
      <c r="BE161" t="n">
        <v>0.6044561338542145</v>
      </c>
      <c r="BF161" t="n">
        <v>45.8607851775738</v>
      </c>
      <c r="BG161" t="n">
        <v>0.8406834718314243</v>
      </c>
      <c r="BH161" t="n">
        <v>608.7998574688928</v>
      </c>
      <c r="BI161" t="n">
        <v>1350.83791335366</v>
      </c>
      <c r="BJ161" t="n">
        <v>54724.41565685864</v>
      </c>
      <c r="BK161" t="n">
        <v>12960.03715022652</v>
      </c>
      <c r="BL161" t="n">
        <v>70495.07559913745</v>
      </c>
      <c r="BM161" t="n">
        <v>1218.883529293513</v>
      </c>
      <c r="BN161" t="n">
        <v>11282.53316399254</v>
      </c>
      <c r="BO161" t="n">
        <v>24793.40448818588</v>
      </c>
      <c r="BP161" t="n">
        <v>0.42843567791253</v>
      </c>
      <c r="BQ161" t="n">
        <v>2.608180568985874</v>
      </c>
      <c r="BR161" t="n">
        <v>115.3582110514969</v>
      </c>
      <c r="BS161" t="n">
        <v>9307.163146578387</v>
      </c>
      <c r="BT161" t="n">
        <v>3989.003962265198</v>
      </c>
      <c r="BU161" t="n">
        <v>2117.751896781908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202</v>
      </c>
      <c r="C162" t="n">
        <v>71</v>
      </c>
      <c r="D162" t="n">
        <v>951.9577972713672</v>
      </c>
      <c r="E162" t="n">
        <v>7.938276837812697</v>
      </c>
      <c r="F162" t="n">
        <v>140.5901131848397</v>
      </c>
      <c r="G162" t="n">
        <v>5861.180511022728</v>
      </c>
      <c r="H162" t="n">
        <v>222467.9867374538</v>
      </c>
      <c r="I162" t="n">
        <v>189618.3359680964</v>
      </c>
      <c r="J162" t="n">
        <v>-333.7863907334777</v>
      </c>
      <c r="K162" t="n">
        <v>72.63006617540279</v>
      </c>
      <c r="L162" t="n">
        <v>-149.4047465241358</v>
      </c>
      <c r="M162" t="n">
        <v>2.55433439533531</v>
      </c>
      <c r="N162" t="n">
        <v>45.8607851775738</v>
      </c>
      <c r="O162" t="n">
        <v>608.7998574688928</v>
      </c>
      <c r="P162" t="n">
        <v>0.6044561338542145</v>
      </c>
      <c r="Q162" t="n">
        <v>0.8406834718314243</v>
      </c>
      <c r="R162" t="n">
        <v>1350.83791335366</v>
      </c>
      <c r="S162" t="n">
        <v>20.68695238912967</v>
      </c>
      <c r="T162" t="n">
        <v>513.7650270872165</v>
      </c>
      <c r="U162" t="n">
        <v>19271.89719502888</v>
      </c>
      <c r="V162" t="n">
        <v>181.6666666666667</v>
      </c>
      <c r="W162" t="n">
        <v>476</v>
      </c>
      <c r="X162" t="n">
        <v>60.66666666666666</v>
      </c>
      <c r="Y162" t="n">
        <v>0</v>
      </c>
      <c r="Z162" t="n">
        <v>0.1461866783139863</v>
      </c>
      <c r="AA162" t="n">
        <v>3.214048799673391</v>
      </c>
      <c r="AB162" t="n">
        <v>279.9144666977658</v>
      </c>
      <c r="AC162" t="n">
        <v>4090.039691849324</v>
      </c>
      <c r="AD162" t="n">
        <v>2672.058185392977</v>
      </c>
      <c r="AE162" t="n">
        <v>1.125451831545965</v>
      </c>
      <c r="AF162" t="n">
        <v>17.33424051446646</v>
      </c>
      <c r="AG162" t="n">
        <v>458.4459965041994</v>
      </c>
      <c r="AH162" t="n">
        <v>32364.9875047902</v>
      </c>
      <c r="AI162" t="n">
        <v>19632.20542504811</v>
      </c>
      <c r="AJ162" t="n">
        <v>-95.45108565403149</v>
      </c>
      <c r="AK162" t="n">
        <v>-156.2637501949132</v>
      </c>
      <c r="AL162" t="n">
        <v>151.7621832969271</v>
      </c>
      <c r="AM162" t="n">
        <v>1.949878261481096</v>
      </c>
      <c r="AN162" t="n">
        <v>45.0201017057424</v>
      </c>
      <c r="AO162" t="n">
        <v>-742.0380558847679</v>
      </c>
      <c r="AP162" t="n">
        <v>910690.3833295776</v>
      </c>
      <c r="AQ162" t="n">
        <v>0.189688097266889</v>
      </c>
      <c r="AR162" t="n">
        <v>0.2380501194472005</v>
      </c>
      <c r="AS162" t="n">
        <v>0.1197869604087873</v>
      </c>
      <c r="AT162" t="n">
        <v>0.2432901534088534</v>
      </c>
      <c r="AU162" t="n">
        <v>0.2091846694682699</v>
      </c>
      <c r="AV162" t="n">
        <v>5.319620339090293</v>
      </c>
      <c r="AW162" t="n">
        <v>154.6498689176568</v>
      </c>
      <c r="AX162" t="n">
        <v>6373.059036139513</v>
      </c>
      <c r="AY162" t="n">
        <v>160597.922042698</v>
      </c>
      <c r="AZ162" t="n">
        <v>181600.2907532658</v>
      </c>
      <c r="BA162" t="n">
        <v>25656.54830341482</v>
      </c>
      <c r="BB162" t="n">
        <v>13713.67598786211</v>
      </c>
      <c r="BC162" t="n">
        <v>39370.22429127693</v>
      </c>
      <c r="BD162" t="n">
        <v>2.55433439533531</v>
      </c>
      <c r="BE162" t="n">
        <v>0.6044561338542145</v>
      </c>
      <c r="BF162" t="n">
        <v>45.8607851775738</v>
      </c>
      <c r="BG162" t="n">
        <v>0.8406834718314243</v>
      </c>
      <c r="BH162" t="n">
        <v>608.7998574688928</v>
      </c>
      <c r="BI162" t="n">
        <v>1350.83791335366</v>
      </c>
      <c r="BJ162" t="n">
        <v>55467.96751813568</v>
      </c>
      <c r="BK162" t="n">
        <v>12960.03715022652</v>
      </c>
      <c r="BL162" t="n">
        <v>70495.07559913745</v>
      </c>
      <c r="BM162" t="n">
        <v>1218.883529293513</v>
      </c>
      <c r="BN162" t="n">
        <v>11282.53316399254</v>
      </c>
      <c r="BO162" t="n">
        <v>24793.40448818588</v>
      </c>
      <c r="BP162" t="n">
        <v>0.4399746108614425</v>
      </c>
      <c r="BQ162" t="n">
        <v>2.608180568985874</v>
      </c>
      <c r="BR162" t="n">
        <v>115.3582110514969</v>
      </c>
      <c r="BS162" t="n">
        <v>9558.26186647967</v>
      </c>
      <c r="BT162" t="n">
        <v>3989.003962265198</v>
      </c>
      <c r="BU162" t="n">
        <v>2117.751896781908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202</v>
      </c>
      <c r="C163" t="n">
        <v>71</v>
      </c>
      <c r="D163" t="n">
        <v>951.9577972713672</v>
      </c>
      <c r="E163" t="n">
        <v>7.938276837812697</v>
      </c>
      <c r="F163" t="n">
        <v>140.5337405673813</v>
      </c>
      <c r="G163" t="n">
        <v>5861.180511022728</v>
      </c>
      <c r="H163" t="n">
        <v>222920.4966726175</v>
      </c>
      <c r="I163" t="n">
        <v>189165.7917514377</v>
      </c>
      <c r="J163" t="n">
        <v>-241.5244044004598</v>
      </c>
      <c r="K163" t="n">
        <v>116.1709733114963</v>
      </c>
      <c r="L163" t="n">
        <v>-149.4047465241358</v>
      </c>
      <c r="M163" t="n">
        <v>2.57141890113185</v>
      </c>
      <c r="N163" t="n">
        <v>18.55175296011166</v>
      </c>
      <c r="O163" t="n">
        <v>608.7998574688928</v>
      </c>
      <c r="P163" t="n">
        <v>0.6044561338542145</v>
      </c>
      <c r="Q163" t="n">
        <v>0.8406834718314243</v>
      </c>
      <c r="R163" t="n">
        <v>1350.83791335366</v>
      </c>
      <c r="S163" t="n">
        <v>20.70403689492621</v>
      </c>
      <c r="T163" t="n">
        <v>543.3576972930622</v>
      </c>
      <c r="U163" t="n">
        <v>19271.89719502888</v>
      </c>
      <c r="V163" t="n">
        <v>183.3333333333333</v>
      </c>
      <c r="W163" t="n">
        <v>476</v>
      </c>
      <c r="X163" t="n">
        <v>61.66666666666666</v>
      </c>
      <c r="Y163" t="n">
        <v>0</v>
      </c>
      <c r="Z163" t="n">
        <v>0.1461885424618535</v>
      </c>
      <c r="AA163" t="n">
        <v>3.531107011335302</v>
      </c>
      <c r="AB163" t="n">
        <v>279.9144666977658</v>
      </c>
      <c r="AC163" t="n">
        <v>4090.039893742695</v>
      </c>
      <c r="AD163" t="n">
        <v>2672.058399060039</v>
      </c>
      <c r="AE163" t="n">
        <v>1.125452527866098</v>
      </c>
      <c r="AF163" t="n">
        <v>17.45267211529334</v>
      </c>
      <c r="AG163" t="n">
        <v>458.4459965041994</v>
      </c>
      <c r="AH163" t="n">
        <v>32364.98758020396</v>
      </c>
      <c r="AI163" t="n">
        <v>19632.20550485973</v>
      </c>
      <c r="AJ163" t="n">
        <v>-88.90393408146132</v>
      </c>
      <c r="AK163" t="n">
        <v>-48.6949294320086</v>
      </c>
      <c r="AL163" t="n">
        <v>145.2083696205027</v>
      </c>
      <c r="AM163" t="n">
        <v>1.966962767277637</v>
      </c>
      <c r="AN163" t="n">
        <v>17.71106948828025</v>
      </c>
      <c r="AO163" t="n">
        <v>-742.0380558847679</v>
      </c>
      <c r="AP163" t="n">
        <v>910680.9189630965</v>
      </c>
      <c r="AQ163" t="n">
        <v>0.1896875608905145</v>
      </c>
      <c r="AR163" t="n">
        <v>0.238041786873629</v>
      </c>
      <c r="AS163" t="n">
        <v>0.1197892754949436</v>
      </c>
      <c r="AT163" t="n">
        <v>0.2447810719834202</v>
      </c>
      <c r="AU163" t="n">
        <v>0.2077003047574928</v>
      </c>
      <c r="AV163" t="n">
        <v>5.319625288487034</v>
      </c>
      <c r="AW163" t="n">
        <v>154.6505453624189</v>
      </c>
      <c r="AX163" t="n">
        <v>6373.050184024728</v>
      </c>
      <c r="AY163" t="n">
        <v>160597.988728065</v>
      </c>
      <c r="AZ163" t="n">
        <v>181599.9871575979</v>
      </c>
      <c r="BA163" t="n">
        <v>25656.54830341482</v>
      </c>
      <c r="BB163" t="n">
        <v>13713.67598786211</v>
      </c>
      <c r="BC163" t="n">
        <v>39370.22429127693</v>
      </c>
      <c r="BD163" t="n">
        <v>2.57141890113185</v>
      </c>
      <c r="BE163" t="n">
        <v>0.6044561338542145</v>
      </c>
      <c r="BF163" t="n">
        <v>18.55175296011166</v>
      </c>
      <c r="BG163" t="n">
        <v>0.8406834718314243</v>
      </c>
      <c r="BH163" t="n">
        <v>608.7998574688928</v>
      </c>
      <c r="BI163" t="n">
        <v>1350.83791335366</v>
      </c>
      <c r="BJ163" t="n">
        <v>55839.74344877421</v>
      </c>
      <c r="BK163" t="n">
        <v>12960.03715022652</v>
      </c>
      <c r="BL163" t="n">
        <v>28399.43134236934</v>
      </c>
      <c r="BM163" t="n">
        <v>1218.883529293513</v>
      </c>
      <c r="BN163" t="n">
        <v>11282.53316399254</v>
      </c>
      <c r="BO163" t="n">
        <v>24793.40448818588</v>
      </c>
      <c r="BP163" t="n">
        <v>0.4457440773358987</v>
      </c>
      <c r="BQ163" t="n">
        <v>2.413217031442467</v>
      </c>
      <c r="BR163" t="n">
        <v>115.3582110514969</v>
      </c>
      <c r="BS163" t="n">
        <v>9683.811226430313</v>
      </c>
      <c r="BT163" t="n">
        <v>3688.476442501226</v>
      </c>
      <c r="BU163" t="n">
        <v>2117.751896781908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202</v>
      </c>
      <c r="C164" t="n">
        <v>71</v>
      </c>
      <c r="D164" t="n">
        <v>952.531329088009</v>
      </c>
      <c r="E164" t="n">
        <v>7.997424077979178</v>
      </c>
      <c r="F164" t="n">
        <v>140.0364906346187</v>
      </c>
      <c r="G164" t="n">
        <v>5861.180511022728</v>
      </c>
      <c r="H164" t="n">
        <v>222920.4966726175</v>
      </c>
      <c r="I164" t="n">
        <v>189165.7917514377</v>
      </c>
      <c r="J164" t="n">
        <v>-195.3934112339508</v>
      </c>
      <c r="K164" t="n">
        <v>137.9414268795431</v>
      </c>
      <c r="L164" t="n">
        <v>-149.4047465241358</v>
      </c>
      <c r="M164" t="n">
        <v>2.57141890113185</v>
      </c>
      <c r="N164" t="n">
        <v>4.897236851380586</v>
      </c>
      <c r="O164" t="n">
        <v>608.7998574688928</v>
      </c>
      <c r="P164" t="n">
        <v>0.6044561338542145</v>
      </c>
      <c r="Q164" t="n">
        <v>0.8406834718314243</v>
      </c>
      <c r="R164" t="n">
        <v>1350.83791335366</v>
      </c>
      <c r="S164" t="n">
        <v>20.76254988788837</v>
      </c>
      <c r="T164" t="n">
        <v>558.9797095201852</v>
      </c>
      <c r="U164" t="n">
        <v>19271.89719502888</v>
      </c>
      <c r="V164" t="n">
        <v>184</v>
      </c>
      <c r="W164" t="n">
        <v>476</v>
      </c>
      <c r="X164" t="n">
        <v>62.66666666666666</v>
      </c>
      <c r="Y164" t="n">
        <v>0</v>
      </c>
      <c r="Z164" t="n">
        <v>0.146822789666176</v>
      </c>
      <c r="AA164" t="n">
        <v>3.692454605013741</v>
      </c>
      <c r="AB164" t="n">
        <v>279.9144666977658</v>
      </c>
      <c r="AC164" t="n">
        <v>4090.039893742695</v>
      </c>
      <c r="AD164" t="n">
        <v>2672.058399060039</v>
      </c>
      <c r="AE164" t="n">
        <v>1.125689411837431</v>
      </c>
      <c r="AF164" t="n">
        <v>17.51420713052185</v>
      </c>
      <c r="AG164" t="n">
        <v>458.4459965041994</v>
      </c>
      <c r="AH164" t="n">
        <v>32364.98758020396</v>
      </c>
      <c r="AI164" t="n">
        <v>19632.20550485973</v>
      </c>
      <c r="AJ164" t="n">
        <v>-80.61826257126285</v>
      </c>
      <c r="AK164" t="n">
        <v>4.415506063925792</v>
      </c>
      <c r="AL164" t="n">
        <v>142.3910415787435</v>
      </c>
      <c r="AM164" t="n">
        <v>1.966962767277637</v>
      </c>
      <c r="AN164" t="n">
        <v>4.056553379549176</v>
      </c>
      <c r="AO164" t="n">
        <v>-742.0380558847679</v>
      </c>
      <c r="AP164" t="n">
        <v>910368.5059640849</v>
      </c>
      <c r="AQ164" t="n">
        <v>0.1897103411651217</v>
      </c>
      <c r="AR164" t="n">
        <v>0.2379069439692535</v>
      </c>
      <c r="AS164" t="n">
        <v>0.1197445528651482</v>
      </c>
      <c r="AT164" t="n">
        <v>0.2448665823877774</v>
      </c>
      <c r="AU164" t="n">
        <v>0.2077715796126991</v>
      </c>
      <c r="AV164" t="n">
        <v>5.31751558365687</v>
      </c>
      <c r="AW164" t="n">
        <v>155.1558517578055</v>
      </c>
      <c r="AX164" t="n">
        <v>6370.69028456192</v>
      </c>
      <c r="AY164" t="n">
        <v>160532.5880559132</v>
      </c>
      <c r="AZ164" t="n">
        <v>181523.9160923603</v>
      </c>
      <c r="BA164" t="n">
        <v>25656.54830341482</v>
      </c>
      <c r="BB164" t="n">
        <v>13713.67598786211</v>
      </c>
      <c r="BC164" t="n">
        <v>39370.22429127693</v>
      </c>
      <c r="BD164" t="n">
        <v>2.57141890113185</v>
      </c>
      <c r="BE164" t="n">
        <v>0.6044561338542145</v>
      </c>
      <c r="BF164" t="n">
        <v>4.897236851380586</v>
      </c>
      <c r="BG164" t="n">
        <v>0.8406834718314243</v>
      </c>
      <c r="BH164" t="n">
        <v>608.7998574688928</v>
      </c>
      <c r="BI164" t="n">
        <v>1350.83791335366</v>
      </c>
      <c r="BJ164" t="n">
        <v>55839.74344877421</v>
      </c>
      <c r="BK164" t="n">
        <v>12960.03715022652</v>
      </c>
      <c r="BL164" t="n">
        <v>7351.609213985282</v>
      </c>
      <c r="BM164" t="n">
        <v>1218.883529293513</v>
      </c>
      <c r="BN164" t="n">
        <v>11282.53316399254</v>
      </c>
      <c r="BO164" t="n">
        <v>24793.40448818588</v>
      </c>
      <c r="BP164" t="n">
        <v>0.4457440773358987</v>
      </c>
      <c r="BQ164" t="n">
        <v>2.315735262670763</v>
      </c>
      <c r="BR164" t="n">
        <v>115.3582110514969</v>
      </c>
      <c r="BS164" t="n">
        <v>9683.811226430313</v>
      </c>
      <c r="BT164" t="n">
        <v>3538.21268261924</v>
      </c>
      <c r="BU164" t="n">
        <v>2117.751896781908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202</v>
      </c>
      <c r="C165" t="n">
        <v>71</v>
      </c>
      <c r="D165" t="n">
        <v>952.5404087667494</v>
      </c>
      <c r="E165" t="n">
        <v>8.02739687682967</v>
      </c>
      <c r="F165" t="n">
        <v>139.6240505272555</v>
      </c>
      <c r="G165" t="n">
        <v>5861.180511022728</v>
      </c>
      <c r="H165" t="n">
        <v>222920.4966726175</v>
      </c>
      <c r="I165" t="n">
        <v>189165.7917514377</v>
      </c>
      <c r="J165" t="n">
        <v>-195.3934112339508</v>
      </c>
      <c r="K165" t="n">
        <v>137.9414268795431</v>
      </c>
      <c r="L165" t="n">
        <v>-149.4047465241358</v>
      </c>
      <c r="M165" t="n">
        <v>2.57141890113185</v>
      </c>
      <c r="N165" t="n">
        <v>4.897236851380586</v>
      </c>
      <c r="O165" t="n">
        <v>608.7998574688928</v>
      </c>
      <c r="P165" t="n">
        <v>0.6044561338542145</v>
      </c>
      <c r="Q165" t="n">
        <v>0.8406834718314243</v>
      </c>
      <c r="R165" t="n">
        <v>1350.83791335366</v>
      </c>
      <c r="S165" t="n">
        <v>20.79180638436945</v>
      </c>
      <c r="T165" t="n">
        <v>559.3925480822854</v>
      </c>
      <c r="U165" t="n">
        <v>19271.89719502888</v>
      </c>
      <c r="V165" t="n">
        <v>184</v>
      </c>
      <c r="W165" t="n">
        <v>476</v>
      </c>
      <c r="X165" t="n">
        <v>63</v>
      </c>
      <c r="Y165" t="n">
        <v>0</v>
      </c>
      <c r="Z165" t="n">
        <v>0.1471403417432612</v>
      </c>
      <c r="AA165" t="n">
        <v>3.692853059750753</v>
      </c>
      <c r="AB165" t="n">
        <v>279.9144666977658</v>
      </c>
      <c r="AC165" t="n">
        <v>4090.039893742695</v>
      </c>
      <c r="AD165" t="n">
        <v>2672.058399060039</v>
      </c>
      <c r="AE165" t="n">
        <v>1.125808282298021</v>
      </c>
      <c r="AF165" t="n">
        <v>17.51435594874266</v>
      </c>
      <c r="AG165" t="n">
        <v>458.4459965041994</v>
      </c>
      <c r="AH165" t="n">
        <v>32364.98758020396</v>
      </c>
      <c r="AI165" t="n">
        <v>19632.20550485973</v>
      </c>
      <c r="AJ165" t="n">
        <v>-76.38781263293117</v>
      </c>
      <c r="AK165" t="n">
        <v>3.354041262943648</v>
      </c>
      <c r="AL165" t="n">
        <v>149.3153424891693</v>
      </c>
      <c r="AM165" t="n">
        <v>1.966962767277637</v>
      </c>
      <c r="AN165" t="n">
        <v>4.056553379549176</v>
      </c>
      <c r="AO165" t="n">
        <v>-742.0380558847679</v>
      </c>
      <c r="AP165" t="n">
        <v>910920.5604146016</v>
      </c>
      <c r="AQ165" t="n">
        <v>0.1916800524660415</v>
      </c>
      <c r="AR165" t="n">
        <v>0.2362795170967574</v>
      </c>
      <c r="AS165" t="n">
        <v>0.1196782279705661</v>
      </c>
      <c r="AT165" t="n">
        <v>0.2447181834027678</v>
      </c>
      <c r="AU165" t="n">
        <v>0.2076440190638672</v>
      </c>
      <c r="AV165" t="n">
        <v>5.317587149402206</v>
      </c>
      <c r="AW165" t="n">
        <v>155.1230734664042</v>
      </c>
      <c r="AX165" t="n">
        <v>6370.300030683024</v>
      </c>
      <c r="AY165" t="n">
        <v>160521.530464116</v>
      </c>
      <c r="AZ165" t="n">
        <v>181513.9205470346</v>
      </c>
      <c r="BA165" t="n">
        <v>25656.54830341482</v>
      </c>
      <c r="BB165" t="n">
        <v>13713.67598786211</v>
      </c>
      <c r="BC165" t="n">
        <v>39370.22429127693</v>
      </c>
      <c r="BD165" t="n">
        <v>2.57141890113185</v>
      </c>
      <c r="BE165" t="n">
        <v>0.6044561338542145</v>
      </c>
      <c r="BF165" t="n">
        <v>4.897236851380586</v>
      </c>
      <c r="BG165" t="n">
        <v>0.8406834718314243</v>
      </c>
      <c r="BH165" t="n">
        <v>608.7998574688928</v>
      </c>
      <c r="BI165" t="n">
        <v>1350.83791335366</v>
      </c>
      <c r="BJ165" t="n">
        <v>55839.74344877421</v>
      </c>
      <c r="BK165" t="n">
        <v>12960.03715022652</v>
      </c>
      <c r="BL165" t="n">
        <v>7351.609213985282</v>
      </c>
      <c r="BM165" t="n">
        <v>1218.883529293513</v>
      </c>
      <c r="BN165" t="n">
        <v>11282.53316399254</v>
      </c>
      <c r="BO165" t="n">
        <v>24793.40448818588</v>
      </c>
      <c r="BP165" t="n">
        <v>0.4457440773358987</v>
      </c>
      <c r="BQ165" t="n">
        <v>2.315735262670763</v>
      </c>
      <c r="BR165" t="n">
        <v>115.3582110514969</v>
      </c>
      <c r="BS165" t="n">
        <v>9683.811226430313</v>
      </c>
      <c r="BT165" t="n">
        <v>3538.21268261924</v>
      </c>
      <c r="BU165" t="n">
        <v>2117.751896781908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202</v>
      </c>
      <c r="C166" t="n">
        <v>71</v>
      </c>
      <c r="D166" t="n">
        <v>952.5404087667494</v>
      </c>
      <c r="E166" t="n">
        <v>7.965390192753863</v>
      </c>
      <c r="F166" t="n">
        <v>139.6240505272555</v>
      </c>
      <c r="G166" t="n">
        <v>5861.180511022728</v>
      </c>
      <c r="H166" t="n">
        <v>222920.4966726175</v>
      </c>
      <c r="I166" t="n">
        <v>190520.0606574295</v>
      </c>
      <c r="J166" t="n">
        <v>-195.3934112339508</v>
      </c>
      <c r="K166" t="n">
        <v>137.9414268795431</v>
      </c>
      <c r="L166" t="n">
        <v>-149.4047465241358</v>
      </c>
      <c r="M166" t="n">
        <v>2.57141890113185</v>
      </c>
      <c r="N166" t="n">
        <v>4.897236851380586</v>
      </c>
      <c r="O166" t="n">
        <v>608.7998574688928</v>
      </c>
      <c r="P166" t="n">
        <v>0.6044561338542145</v>
      </c>
      <c r="Q166" t="n">
        <v>0.8406834718314243</v>
      </c>
      <c r="R166" t="n">
        <v>1350.83791335366</v>
      </c>
      <c r="S166" t="n">
        <v>20.85403321906891</v>
      </c>
      <c r="T166" t="n">
        <v>559.3925480822854</v>
      </c>
      <c r="U166" t="n">
        <v>19271.89719502888</v>
      </c>
      <c r="V166" t="n">
        <v>184</v>
      </c>
      <c r="W166" t="n">
        <v>476</v>
      </c>
      <c r="X166" t="n">
        <v>63.66666666666666</v>
      </c>
      <c r="Y166" t="n">
        <v>0</v>
      </c>
      <c r="Z166" t="n">
        <v>0.1473604923669238</v>
      </c>
      <c r="AA166" t="n">
        <v>3.692853059750753</v>
      </c>
      <c r="AB166" t="n">
        <v>279.9144666977658</v>
      </c>
      <c r="AC166" t="n">
        <v>4090.039893742695</v>
      </c>
      <c r="AD166" t="n">
        <v>2672.058893552161</v>
      </c>
      <c r="AE166" t="n">
        <v>1.125890505847229</v>
      </c>
      <c r="AF166" t="n">
        <v>17.51435594874266</v>
      </c>
      <c r="AG166" t="n">
        <v>458.4459965041994</v>
      </c>
      <c r="AH166" t="n">
        <v>32364.98758020396</v>
      </c>
      <c r="AI166" t="n">
        <v>19632.20568954646</v>
      </c>
      <c r="AJ166" t="n">
        <v>-89.35665381184999</v>
      </c>
      <c r="AK166" t="n">
        <v>0.9924688985636099</v>
      </c>
      <c r="AL166" t="n">
        <v>165.8869073722157</v>
      </c>
      <c r="AM166" t="n">
        <v>1.966962767277637</v>
      </c>
      <c r="AN166" t="n">
        <v>4.056553379549176</v>
      </c>
      <c r="AO166" t="n">
        <v>-742.0380558847679</v>
      </c>
      <c r="AP166" t="n">
        <v>911050.1124020993</v>
      </c>
      <c r="AQ166" t="n">
        <v>0.1916510479567753</v>
      </c>
      <c r="AR166" t="n">
        <v>0.2363018564797622</v>
      </c>
      <c r="AS166" t="n">
        <v>0.1197481375526912</v>
      </c>
      <c r="AT166" t="n">
        <v>0.2446833842993978</v>
      </c>
      <c r="AU166" t="n">
        <v>0.2076155737113734</v>
      </c>
      <c r="AV166" t="n">
        <v>5.317528951282616</v>
      </c>
      <c r="AW166" t="n">
        <v>155.1169331480758</v>
      </c>
      <c r="AX166" t="n">
        <v>6369.714227849367</v>
      </c>
      <c r="AY166" t="n">
        <v>160518.9149803004</v>
      </c>
      <c r="AZ166" t="n">
        <v>181510.5797225264</v>
      </c>
      <c r="BA166" t="n">
        <v>25656.54830341482</v>
      </c>
      <c r="BB166" t="n">
        <v>13713.67598786211</v>
      </c>
      <c r="BC166" t="n">
        <v>39370.22429127693</v>
      </c>
      <c r="BD166" t="n">
        <v>2.57141890113185</v>
      </c>
      <c r="BE166" t="n">
        <v>0.6044561338542145</v>
      </c>
      <c r="BF166" t="n">
        <v>4.897236851380586</v>
      </c>
      <c r="BG166" t="n">
        <v>0.8406834718314243</v>
      </c>
      <c r="BH166" t="n">
        <v>608.7998574688928</v>
      </c>
      <c r="BI166" t="n">
        <v>1350.83791335366</v>
      </c>
      <c r="BJ166" t="n">
        <v>55839.74344877421</v>
      </c>
      <c r="BK166" t="n">
        <v>12960.03715022652</v>
      </c>
      <c r="BL166" t="n">
        <v>7351.609213985282</v>
      </c>
      <c r="BM166" t="n">
        <v>1218.883529293513</v>
      </c>
      <c r="BN166" t="n">
        <v>11282.53316399254</v>
      </c>
      <c r="BO166" t="n">
        <v>24793.40448818588</v>
      </c>
      <c r="BP166" t="n">
        <v>0.4457440773358987</v>
      </c>
      <c r="BQ166" t="n">
        <v>2.315735262670763</v>
      </c>
      <c r="BR166" t="n">
        <v>115.3582110514969</v>
      </c>
      <c r="BS166" t="n">
        <v>9683.811226430313</v>
      </c>
      <c r="BT166" t="n">
        <v>3538.21268261924</v>
      </c>
      <c r="BU166" t="n">
        <v>2117.751896781908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202</v>
      </c>
      <c r="C167" t="n">
        <v>71</v>
      </c>
      <c r="D167" t="n">
        <v>952.5404087667494</v>
      </c>
      <c r="E167" t="n">
        <v>7.93438685071596</v>
      </c>
      <c r="F167" t="n">
        <v>139.6240505272555</v>
      </c>
      <c r="G167" t="n">
        <v>5861.180511022728</v>
      </c>
      <c r="H167" t="n">
        <v>222920.4966726175</v>
      </c>
      <c r="I167" t="n">
        <v>191197.1951104255</v>
      </c>
      <c r="J167" t="n">
        <v>-195.3934112339508</v>
      </c>
      <c r="K167" t="n">
        <v>137.9414268795431</v>
      </c>
      <c r="L167" t="n">
        <v>-149.4047465241358</v>
      </c>
      <c r="M167" t="n">
        <v>2.57141890113185</v>
      </c>
      <c r="N167" t="n">
        <v>4.897236851380586</v>
      </c>
      <c r="O167" t="n">
        <v>868.2561786365435</v>
      </c>
      <c r="P167" t="n">
        <v>0.6044561338542145</v>
      </c>
      <c r="Q167" t="n">
        <v>0.8406834718314243</v>
      </c>
      <c r="R167" t="n">
        <v>1350.83791335366</v>
      </c>
      <c r="S167" t="n">
        <v>20.88514663641865</v>
      </c>
      <c r="T167" t="n">
        <v>559.3925480822854</v>
      </c>
      <c r="U167" t="n">
        <v>19531.35351619654</v>
      </c>
      <c r="V167" t="n">
        <v>184.6666666666667</v>
      </c>
      <c r="W167" t="n">
        <v>476</v>
      </c>
      <c r="X167" t="n">
        <v>64</v>
      </c>
      <c r="Y167" t="n">
        <v>0</v>
      </c>
      <c r="Z167" t="n">
        <v>0.147470567678755</v>
      </c>
      <c r="AA167" t="n">
        <v>3.692853059750753</v>
      </c>
      <c r="AB167" t="n">
        <v>281.738923100237</v>
      </c>
      <c r="AC167" t="n">
        <v>4090.039893742695</v>
      </c>
      <c r="AD167" t="n">
        <v>2672.059140798223</v>
      </c>
      <c r="AE167" t="n">
        <v>1.125931617621833</v>
      </c>
      <c r="AF167" t="n">
        <v>17.51435594874266</v>
      </c>
      <c r="AG167" t="n">
        <v>459.1274085224352</v>
      </c>
      <c r="AH167" t="n">
        <v>32364.98758020396</v>
      </c>
      <c r="AI167" t="n">
        <v>19632.20578188982</v>
      </c>
      <c r="AJ167" t="n">
        <v>-96.26069312499614</v>
      </c>
      <c r="AK167" t="n">
        <v>0.05845638029617162</v>
      </c>
      <c r="AL167" t="n">
        <v>172.5016324791876</v>
      </c>
      <c r="AM167" t="n">
        <v>1.966962767277637</v>
      </c>
      <c r="AN167" t="n">
        <v>4.056553379549176</v>
      </c>
      <c r="AO167" t="n">
        <v>-482.5817347171174</v>
      </c>
      <c r="AP167" t="n">
        <v>911395.9972427711</v>
      </c>
      <c r="AQ167" t="n">
        <v>0.1894502495579828</v>
      </c>
      <c r="AR167" t="n">
        <v>0.2363179978324136</v>
      </c>
      <c r="AS167" t="n">
        <v>0.1198746745498263</v>
      </c>
      <c r="AT167" t="n">
        <v>0.2445905022410015</v>
      </c>
      <c r="AU167" t="n">
        <v>0.2097665758187758</v>
      </c>
      <c r="AV167" t="n">
        <v>5.317454149763656</v>
      </c>
      <c r="AW167" t="n">
        <v>155.1115499865363</v>
      </c>
      <c r="AX167" t="n">
        <v>6368.858907515328</v>
      </c>
      <c r="AY167" t="n">
        <v>160519.6102693899</v>
      </c>
      <c r="AZ167" t="n">
        <v>181510.9031361529</v>
      </c>
      <c r="BA167" t="n">
        <v>25656.54830341482</v>
      </c>
      <c r="BB167" t="n">
        <v>13713.67598786211</v>
      </c>
      <c r="BC167" t="n">
        <v>39370.22429127693</v>
      </c>
      <c r="BD167" t="n">
        <v>2.57141890113185</v>
      </c>
      <c r="BE167" t="n">
        <v>0.6044561338542145</v>
      </c>
      <c r="BF167" t="n">
        <v>4.897236851380586</v>
      </c>
      <c r="BG167" t="n">
        <v>0.8406834718314243</v>
      </c>
      <c r="BH167" t="n">
        <v>868.2561786365435</v>
      </c>
      <c r="BI167" t="n">
        <v>1350.83791335366</v>
      </c>
      <c r="BJ167" t="n">
        <v>55839.74344877421</v>
      </c>
      <c r="BK167" t="n">
        <v>12960.03715022652</v>
      </c>
      <c r="BL167" t="n">
        <v>7351.609213985282</v>
      </c>
      <c r="BM167" t="n">
        <v>1218.883529293513</v>
      </c>
      <c r="BN167" t="n">
        <v>16118.83855764652</v>
      </c>
      <c r="BO167" t="n">
        <v>24793.40448818588</v>
      </c>
      <c r="BP167" t="n">
        <v>0.4457440773358987</v>
      </c>
      <c r="BQ167" t="n">
        <v>2.315735262670763</v>
      </c>
      <c r="BR167" t="n">
        <v>159.7107473484669</v>
      </c>
      <c r="BS167" t="n">
        <v>9683.811226430313</v>
      </c>
      <c r="BT167" t="n">
        <v>3538.21268261924</v>
      </c>
      <c r="BU167" t="n">
        <v>2944.489937119213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202</v>
      </c>
      <c r="C168" t="n">
        <v>71</v>
      </c>
      <c r="D168" t="n">
        <v>952.5537437762126</v>
      </c>
      <c r="E168" t="n">
        <v>7.93438685071596</v>
      </c>
      <c r="F168" t="n">
        <v>139.6240505272555</v>
      </c>
      <c r="G168" t="n">
        <v>5861.865004393498</v>
      </c>
      <c r="H168" t="n">
        <v>222920.4966726175</v>
      </c>
      <c r="I168" t="n">
        <v>191197.1951104255</v>
      </c>
      <c r="J168" t="n">
        <v>-195.3934112339508</v>
      </c>
      <c r="K168" t="n">
        <v>137.9414268795431</v>
      </c>
      <c r="L168" t="n">
        <v>-149.4047465241358</v>
      </c>
      <c r="M168" t="n">
        <v>2.57141890113185</v>
      </c>
      <c r="N168" t="n">
        <v>4.897236851380586</v>
      </c>
      <c r="O168" t="n">
        <v>997.9843392203687</v>
      </c>
      <c r="P168" t="n">
        <v>0.6044561338542145</v>
      </c>
      <c r="Q168" t="n">
        <v>0.8406834718314243</v>
      </c>
      <c r="R168" t="n">
        <v>1350.83791335366</v>
      </c>
      <c r="S168" t="n">
        <v>20.88514663641865</v>
      </c>
      <c r="T168" t="n">
        <v>559.3925480822854</v>
      </c>
      <c r="U168" t="n">
        <v>19661.08167678036</v>
      </c>
      <c r="V168" t="n">
        <v>185</v>
      </c>
      <c r="W168" t="n">
        <v>476</v>
      </c>
      <c r="X168" t="n">
        <v>64</v>
      </c>
      <c r="Y168" t="n">
        <v>0</v>
      </c>
      <c r="Z168" t="n">
        <v>0.147470567678755</v>
      </c>
      <c r="AA168" t="n">
        <v>3.692853059750753</v>
      </c>
      <c r="AB168" t="n">
        <v>282.6716584885519</v>
      </c>
      <c r="AC168" t="n">
        <v>4090.039893742695</v>
      </c>
      <c r="AD168" t="n">
        <v>2672.059140798223</v>
      </c>
      <c r="AE168" t="n">
        <v>1.125931617621833</v>
      </c>
      <c r="AF168" t="n">
        <v>17.51435594874266</v>
      </c>
      <c r="AG168" t="n">
        <v>459.4886217186325</v>
      </c>
      <c r="AH168" t="n">
        <v>32364.98758020396</v>
      </c>
      <c r="AI168" t="n">
        <v>19632.20578188982</v>
      </c>
      <c r="AJ168" t="n">
        <v>-86.75001531906328</v>
      </c>
      <c r="AK168" t="n">
        <v>0.7230372475649646</v>
      </c>
      <c r="AL168" t="n">
        <v>168.0287735362589</v>
      </c>
      <c r="AM168" t="n">
        <v>1.966962767277637</v>
      </c>
      <c r="AN168" t="n">
        <v>4.056553379549176</v>
      </c>
      <c r="AO168" t="n">
        <v>-352.8535741332921</v>
      </c>
      <c r="AP168" t="n">
        <v>911399.5036107055</v>
      </c>
      <c r="AQ168" t="n">
        <v>0.18944952069838</v>
      </c>
      <c r="AR168" t="n">
        <v>0.2363170886615761</v>
      </c>
      <c r="AS168" t="n">
        <v>0.1198742133638005</v>
      </c>
      <c r="AT168" t="n">
        <v>0.2445915204211525</v>
      </c>
      <c r="AU168" t="n">
        <v>0.2097676568550908</v>
      </c>
      <c r="AV168" t="n">
        <v>5.317416299446663</v>
      </c>
      <c r="AW168" t="n">
        <v>155.1101363042651</v>
      </c>
      <c r="AX168" t="n">
        <v>6369.946831552017</v>
      </c>
      <c r="AY168" t="n">
        <v>160518.3803745158</v>
      </c>
      <c r="AZ168" t="n">
        <v>181509.3892783534</v>
      </c>
      <c r="BA168" t="n">
        <v>25656.54830341482</v>
      </c>
      <c r="BB168" t="n">
        <v>13713.67598786211</v>
      </c>
      <c r="BC168" t="n">
        <v>39370.22429127693</v>
      </c>
      <c r="BD168" t="n">
        <v>2.57141890113185</v>
      </c>
      <c r="BE168" t="n">
        <v>0.6044561338542145</v>
      </c>
      <c r="BF168" t="n">
        <v>4.897236851380586</v>
      </c>
      <c r="BG168" t="n">
        <v>0.8406834718314243</v>
      </c>
      <c r="BH168" t="n">
        <v>997.9843392203687</v>
      </c>
      <c r="BI168" t="n">
        <v>1350.83791335366</v>
      </c>
      <c r="BJ168" t="n">
        <v>55839.74344877421</v>
      </c>
      <c r="BK168" t="n">
        <v>12960.03715022652</v>
      </c>
      <c r="BL168" t="n">
        <v>7351.609213985282</v>
      </c>
      <c r="BM168" t="n">
        <v>1218.883529293513</v>
      </c>
      <c r="BN168" t="n">
        <v>18536.99125447352</v>
      </c>
      <c r="BO168" t="n">
        <v>24793.40448818588</v>
      </c>
      <c r="BP168" t="n">
        <v>0.4457440773358987</v>
      </c>
      <c r="BQ168" t="n">
        <v>2.315735262670763</v>
      </c>
      <c r="BR168" t="n">
        <v>181.8870154969519</v>
      </c>
      <c r="BS168" t="n">
        <v>9683.811226430313</v>
      </c>
      <c r="BT168" t="n">
        <v>3538.21268261924</v>
      </c>
      <c r="BU168" t="n">
        <v>3357.858957287866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202</v>
      </c>
      <c r="C169" t="n">
        <v>71</v>
      </c>
      <c r="D169" t="n">
        <v>952.5537437762126</v>
      </c>
      <c r="E169" t="n">
        <v>7.921505464675</v>
      </c>
      <c r="F169" t="n">
        <v>139.6240505272555</v>
      </c>
      <c r="G169" t="n">
        <v>5861.865004393498</v>
      </c>
      <c r="H169" t="n">
        <v>223209.9572468942</v>
      </c>
      <c r="I169" t="n">
        <v>191197.1951104255</v>
      </c>
      <c r="J169" t="n">
        <v>-195.3934112339508</v>
      </c>
      <c r="K169" t="n">
        <v>137.9414268795431</v>
      </c>
      <c r="L169" t="n">
        <v>-149.4047465241358</v>
      </c>
      <c r="M169" t="n">
        <v>2.57141890113185</v>
      </c>
      <c r="N169" t="n">
        <v>4.897236851380586</v>
      </c>
      <c r="O169" t="n">
        <v>997.9843392203687</v>
      </c>
      <c r="P169" t="n">
        <v>0.6044561338542145</v>
      </c>
      <c r="Q169" t="n">
        <v>0.8406834718314243</v>
      </c>
      <c r="R169" t="n">
        <v>1350.83791335366</v>
      </c>
      <c r="S169" t="n">
        <v>20.89844765453759</v>
      </c>
      <c r="T169" t="n">
        <v>559.3925480822854</v>
      </c>
      <c r="U169" t="n">
        <v>19661.08167678036</v>
      </c>
      <c r="V169" t="n">
        <v>185</v>
      </c>
      <c r="W169" t="n">
        <v>476</v>
      </c>
      <c r="X169" t="n">
        <v>64.66666666666667</v>
      </c>
      <c r="Y169" t="n">
        <v>0</v>
      </c>
      <c r="Z169" t="n">
        <v>0.1478901997567421</v>
      </c>
      <c r="AA169" t="n">
        <v>3.692853059750753</v>
      </c>
      <c r="AB169" t="n">
        <v>282.6716584885519</v>
      </c>
      <c r="AC169" t="n">
        <v>4090.040372956041</v>
      </c>
      <c r="AD169" t="n">
        <v>2672.059140798223</v>
      </c>
      <c r="AE169" t="n">
        <v>1.126088344608108</v>
      </c>
      <c r="AF169" t="n">
        <v>17.51435594874266</v>
      </c>
      <c r="AG169" t="n">
        <v>459.4886217186325</v>
      </c>
      <c r="AH169" t="n">
        <v>32364.98775918376</v>
      </c>
      <c r="AI169" t="n">
        <v>19632.20578188982</v>
      </c>
      <c r="AJ169" t="n">
        <v>-91.49879767947078</v>
      </c>
      <c r="AK169" t="n">
        <v>0.4544312403972945</v>
      </c>
      <c r="AL169" t="n">
        <v>169.6420400722324</v>
      </c>
      <c r="AM169" t="n">
        <v>1.966962767277637</v>
      </c>
      <c r="AN169" t="n">
        <v>4.056553379549176</v>
      </c>
      <c r="AO169" t="n">
        <v>-352.8535741332921</v>
      </c>
      <c r="AP169" t="n">
        <v>911198.6043324947</v>
      </c>
      <c r="AQ169" t="n">
        <v>0.1894281352764971</v>
      </c>
      <c r="AR169" t="n">
        <v>0.2363315358312574</v>
      </c>
      <c r="AS169" t="n">
        <v>0.1197923234596989</v>
      </c>
      <c r="AT169" t="n">
        <v>0.2446363026360829</v>
      </c>
      <c r="AU169" t="n">
        <v>0.2098117027964637</v>
      </c>
      <c r="AV169" t="n">
        <v>5.317463134274043</v>
      </c>
      <c r="AW169" t="n">
        <v>155.1114365638327</v>
      </c>
      <c r="AX169" t="n">
        <v>6370.503024405702</v>
      </c>
      <c r="AY169" t="n">
        <v>160518.1168123891</v>
      </c>
      <c r="AZ169" t="n">
        <v>181509.2002999637</v>
      </c>
      <c r="BA169" t="n">
        <v>25656.54830341482</v>
      </c>
      <c r="BB169" t="n">
        <v>13713.67598786211</v>
      </c>
      <c r="BC169" t="n">
        <v>39370.22429127693</v>
      </c>
      <c r="BD169" t="n">
        <v>2.57141890113185</v>
      </c>
      <c r="BE169" t="n">
        <v>0.6044561338542145</v>
      </c>
      <c r="BF169" t="n">
        <v>4.897236851380586</v>
      </c>
      <c r="BG169" t="n">
        <v>0.8406834718314243</v>
      </c>
      <c r="BH169" t="n">
        <v>997.9843392203687</v>
      </c>
      <c r="BI169" t="n">
        <v>1350.83791335366</v>
      </c>
      <c r="BJ169" t="n">
        <v>55839.74344877421</v>
      </c>
      <c r="BK169" t="n">
        <v>12960.03715022652</v>
      </c>
      <c r="BL169" t="n">
        <v>7351.609213985282</v>
      </c>
      <c r="BM169" t="n">
        <v>1218.883529293513</v>
      </c>
      <c r="BN169" t="n">
        <v>18536.99125447352</v>
      </c>
      <c r="BO169" t="n">
        <v>24793.40448818588</v>
      </c>
      <c r="BP169" t="n">
        <v>0.4457440773358987</v>
      </c>
      <c r="BQ169" t="n">
        <v>2.315735262670763</v>
      </c>
      <c r="BR169" t="n">
        <v>181.8870154969519</v>
      </c>
      <c r="BS169" t="n">
        <v>9683.811226430313</v>
      </c>
      <c r="BT169" t="n">
        <v>3538.21268261924</v>
      </c>
      <c r="BU169" t="n">
        <v>3357.858957287866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202</v>
      </c>
      <c r="C170" t="n">
        <v>71</v>
      </c>
      <c r="D170" t="n">
        <v>952.5537437762126</v>
      </c>
      <c r="E170" t="n">
        <v>7.915064771654521</v>
      </c>
      <c r="F170" t="n">
        <v>139.6240505272555</v>
      </c>
      <c r="G170" t="n">
        <v>5861.865004393498</v>
      </c>
      <c r="H170" t="n">
        <v>223354.6875340325</v>
      </c>
      <c r="I170" t="n">
        <v>191197.1951104255</v>
      </c>
      <c r="J170" t="n">
        <v>-195.3934112339508</v>
      </c>
      <c r="K170" t="n">
        <v>137.9414268795431</v>
      </c>
      <c r="L170" t="n">
        <v>-149.4047465241358</v>
      </c>
      <c r="M170" t="n">
        <v>2.57141890113185</v>
      </c>
      <c r="N170" t="n">
        <v>4.897236851380586</v>
      </c>
      <c r="O170" t="n">
        <v>997.9843392203687</v>
      </c>
      <c r="P170" t="n">
        <v>0.6044561338542145</v>
      </c>
      <c r="Q170" t="n">
        <v>0.8406834718314243</v>
      </c>
      <c r="R170" t="n">
        <v>1350.83791335366</v>
      </c>
      <c r="S170" t="n">
        <v>20.90509816359707</v>
      </c>
      <c r="T170" t="n">
        <v>559.3925480822854</v>
      </c>
      <c r="U170" t="n">
        <v>19661.08167678036</v>
      </c>
      <c r="V170" t="n">
        <v>185</v>
      </c>
      <c r="W170" t="n">
        <v>476</v>
      </c>
      <c r="X170" t="n">
        <v>65</v>
      </c>
      <c r="Y170" t="n">
        <v>0</v>
      </c>
      <c r="Z170" t="n">
        <v>0.1481000157957357</v>
      </c>
      <c r="AA170" t="n">
        <v>3.692853059750753</v>
      </c>
      <c r="AB170" t="n">
        <v>282.6716584885519</v>
      </c>
      <c r="AC170" t="n">
        <v>4090.040612562714</v>
      </c>
      <c r="AD170" t="n">
        <v>2672.059140798223</v>
      </c>
      <c r="AE170" t="n">
        <v>1.126166708101246</v>
      </c>
      <c r="AF170" t="n">
        <v>17.51435594874266</v>
      </c>
      <c r="AG170" t="n">
        <v>459.4886217186325</v>
      </c>
      <c r="AH170" t="n">
        <v>32364.98784867366</v>
      </c>
      <c r="AI170" t="n">
        <v>19632.20578188982</v>
      </c>
      <c r="AJ170" t="n">
        <v>-96.25085831115774</v>
      </c>
      <c r="AK170" t="n">
        <v>0.1539830199962612</v>
      </c>
      <c r="AL170" t="n">
        <v>171.5668880759514</v>
      </c>
      <c r="AM170" t="n">
        <v>1.966962767277637</v>
      </c>
      <c r="AN170" t="n">
        <v>4.056553379549176</v>
      </c>
      <c r="AO170" t="n">
        <v>-352.8535741332921</v>
      </c>
      <c r="AP170" t="n">
        <v>911399.0792098837</v>
      </c>
      <c r="AQ170" t="n">
        <v>0.1889882115940719</v>
      </c>
      <c r="AR170" t="n">
        <v>0.2363135910998853</v>
      </c>
      <c r="AS170" t="n">
        <v>0.1198712303335187</v>
      </c>
      <c r="AT170" t="n">
        <v>0.2450594746676629</v>
      </c>
      <c r="AU170" t="n">
        <v>0.209767492304861</v>
      </c>
      <c r="AV170" t="n">
        <v>5.317492666128913</v>
      </c>
      <c r="AW170" t="n">
        <v>155.1125340321025</v>
      </c>
      <c r="AX170" t="n">
        <v>6370.080069273907</v>
      </c>
      <c r="AY170" t="n">
        <v>160520.9660294002</v>
      </c>
      <c r="AZ170" t="n">
        <v>181511.9953589421</v>
      </c>
      <c r="BA170" t="n">
        <v>25656.54830341482</v>
      </c>
      <c r="BB170" t="n">
        <v>13713.67598786211</v>
      </c>
      <c r="BC170" t="n">
        <v>39370.22429127693</v>
      </c>
      <c r="BD170" t="n">
        <v>2.57141890113185</v>
      </c>
      <c r="BE170" t="n">
        <v>0.6044561338542145</v>
      </c>
      <c r="BF170" t="n">
        <v>4.897236851380586</v>
      </c>
      <c r="BG170" t="n">
        <v>0.8406834718314243</v>
      </c>
      <c r="BH170" t="n">
        <v>997.9843392203687</v>
      </c>
      <c r="BI170" t="n">
        <v>1350.83791335366</v>
      </c>
      <c r="BJ170" t="n">
        <v>55839.74344877421</v>
      </c>
      <c r="BK170" t="n">
        <v>12960.03715022652</v>
      </c>
      <c r="BL170" t="n">
        <v>7351.609213985282</v>
      </c>
      <c r="BM170" t="n">
        <v>1218.883529293513</v>
      </c>
      <c r="BN170" t="n">
        <v>18536.99125447352</v>
      </c>
      <c r="BO170" t="n">
        <v>24793.40448818588</v>
      </c>
      <c r="BP170" t="n">
        <v>0.4457440773358987</v>
      </c>
      <c r="BQ170" t="n">
        <v>2.315735262670763</v>
      </c>
      <c r="BR170" t="n">
        <v>181.8870154969519</v>
      </c>
      <c r="BS170" t="n">
        <v>9683.811226430313</v>
      </c>
      <c r="BT170" t="n">
        <v>3538.21268261924</v>
      </c>
      <c r="BU170" t="n">
        <v>3357.858957287866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202</v>
      </c>
      <c r="C171" t="n">
        <v>71</v>
      </c>
      <c r="D171" t="n">
        <v>952.5537437762126</v>
      </c>
      <c r="E171" t="n">
        <v>7.914425498953482</v>
      </c>
      <c r="F171" t="n">
        <v>139.6240505272555</v>
      </c>
      <c r="G171" t="n">
        <v>5861.865004393498</v>
      </c>
      <c r="H171" t="n">
        <v>223354.6875340325</v>
      </c>
      <c r="I171" t="n">
        <v>191197.1951104255</v>
      </c>
      <c r="J171" t="n">
        <v>-178.7332013990711</v>
      </c>
      <c r="K171" t="n">
        <v>137.9414268795431</v>
      </c>
      <c r="L171" t="n">
        <v>-149.4047465241358</v>
      </c>
      <c r="M171" t="n">
        <v>2.231630419076412</v>
      </c>
      <c r="N171" t="n">
        <v>4.897236851380586</v>
      </c>
      <c r="O171" t="n">
        <v>997.9843392203687</v>
      </c>
      <c r="P171" t="n">
        <v>0.6044561338542145</v>
      </c>
      <c r="Q171" t="n">
        <v>0.8406834718314243</v>
      </c>
      <c r="R171" t="n">
        <v>1350.83791335366</v>
      </c>
      <c r="S171" t="n">
        <v>21.24488664565251</v>
      </c>
      <c r="T171" t="n">
        <v>559.3925480822854</v>
      </c>
      <c r="U171" t="n">
        <v>19661.08167678036</v>
      </c>
      <c r="V171" t="n">
        <v>185.6666666666667</v>
      </c>
      <c r="W171" t="n">
        <v>476</v>
      </c>
      <c r="X171" t="n">
        <v>65</v>
      </c>
      <c r="Y171" t="n">
        <v>0</v>
      </c>
      <c r="Z171" t="n">
        <v>0.1522069986035134</v>
      </c>
      <c r="AA171" t="n">
        <v>3.692853059750753</v>
      </c>
      <c r="AB171" t="n">
        <v>282.6716584885519</v>
      </c>
      <c r="AC171" t="n">
        <v>4090.040612562714</v>
      </c>
      <c r="AD171" t="n">
        <v>2672.059140798223</v>
      </c>
      <c r="AE171" t="n">
        <v>1.127700611422548</v>
      </c>
      <c r="AF171" t="n">
        <v>17.51435594874266</v>
      </c>
      <c r="AG171" t="n">
        <v>459.4886217186325</v>
      </c>
      <c r="AH171" t="n">
        <v>32364.98784867366</v>
      </c>
      <c r="AI171" t="n">
        <v>19632.20578188982</v>
      </c>
      <c r="AJ171" t="n">
        <v>-85.53234468587476</v>
      </c>
      <c r="AK171" t="n">
        <v>-0.002343836717444906</v>
      </c>
      <c r="AL171" t="n">
        <v>167.3571073484677</v>
      </c>
      <c r="AM171" t="n">
        <v>1.627174285222199</v>
      </c>
      <c r="AN171" t="n">
        <v>4.056553379549176</v>
      </c>
      <c r="AO171" t="n">
        <v>-352.8535741332921</v>
      </c>
      <c r="AP171" t="n">
        <v>911397.1229550872</v>
      </c>
      <c r="AQ171" t="n">
        <v>0.1889886172450073</v>
      </c>
      <c r="AR171" t="n">
        <v>0.2363140983316775</v>
      </c>
      <c r="AS171" t="n">
        <v>0.1198714876293378</v>
      </c>
      <c r="AT171" t="n">
        <v>0.2450621548236724</v>
      </c>
      <c r="AU171" t="n">
        <v>0.2097636419703049</v>
      </c>
      <c r="AV171" t="n">
        <v>5.317495731392741</v>
      </c>
      <c r="AW171" t="n">
        <v>155.1125863952815</v>
      </c>
      <c r="AX171" t="n">
        <v>6370.083364585586</v>
      </c>
      <c r="AY171" t="n">
        <v>160520.9767752318</v>
      </c>
      <c r="AZ171" t="n">
        <v>181512.3348852851</v>
      </c>
      <c r="BA171" t="n">
        <v>25656.54830341482</v>
      </c>
      <c r="BB171" t="n">
        <v>13713.67598786211</v>
      </c>
      <c r="BC171" t="n">
        <v>39370.22429127693</v>
      </c>
      <c r="BD171" t="n">
        <v>2.231630419076412</v>
      </c>
      <c r="BE171" t="n">
        <v>0.6044561338542145</v>
      </c>
      <c r="BF171" t="n">
        <v>4.897236851380586</v>
      </c>
      <c r="BG171" t="n">
        <v>0.8406834718314243</v>
      </c>
      <c r="BH171" t="n">
        <v>997.9843392203687</v>
      </c>
      <c r="BI171" t="n">
        <v>1350.83791335366</v>
      </c>
      <c r="BJ171" t="n">
        <v>48443.89677414137</v>
      </c>
      <c r="BK171" t="n">
        <v>12960.03715022652</v>
      </c>
      <c r="BL171" t="n">
        <v>7351.609213985282</v>
      </c>
      <c r="BM171" t="n">
        <v>1218.883529293513</v>
      </c>
      <c r="BN171" t="n">
        <v>18536.99125447352</v>
      </c>
      <c r="BO171" t="n">
        <v>24793.40448818588</v>
      </c>
      <c r="BP171" t="n">
        <v>0.3897433102626513</v>
      </c>
      <c r="BQ171" t="n">
        <v>2.315735262670763</v>
      </c>
      <c r="BR171" t="n">
        <v>181.8870154969519</v>
      </c>
      <c r="BS171" t="n">
        <v>8464.8967875707</v>
      </c>
      <c r="BT171" t="n">
        <v>3538.21268261924</v>
      </c>
      <c r="BU171" t="n">
        <v>3357.858957287866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202</v>
      </c>
      <c r="C172" t="n">
        <v>71</v>
      </c>
      <c r="D172" t="n">
        <v>952.6754017476624</v>
      </c>
      <c r="E172" t="n">
        <v>7.915980382781894</v>
      </c>
      <c r="F172" t="n">
        <v>139.6240505272555</v>
      </c>
      <c r="G172" t="n">
        <v>5861.865004393498</v>
      </c>
      <c r="H172" t="n">
        <v>223354.6875340325</v>
      </c>
      <c r="I172" t="n">
        <v>191277.5546655502</v>
      </c>
      <c r="J172" t="n">
        <v>-170.4030964816312</v>
      </c>
      <c r="K172" t="n">
        <v>137.9414268795431</v>
      </c>
      <c r="L172" t="n">
        <v>-149.4047465241358</v>
      </c>
      <c r="M172" t="n">
        <v>2.061736178048693</v>
      </c>
      <c r="N172" t="n">
        <v>4.897236851380586</v>
      </c>
      <c r="O172" t="n">
        <v>997.9843392203687</v>
      </c>
      <c r="P172" t="n">
        <v>0.6044561338542145</v>
      </c>
      <c r="Q172" t="n">
        <v>0.8406834718314243</v>
      </c>
      <c r="R172" t="n">
        <v>1350.83791335366</v>
      </c>
      <c r="S172" t="n">
        <v>21.41847163688689</v>
      </c>
      <c r="T172" t="n">
        <v>559.3925480822854</v>
      </c>
      <c r="U172" t="n">
        <v>19661.08167678036</v>
      </c>
      <c r="V172" t="n">
        <v>186</v>
      </c>
      <c r="W172" t="n">
        <v>476</v>
      </c>
      <c r="X172" t="n">
        <v>65.66666666666667</v>
      </c>
      <c r="Y172" t="n">
        <v>0</v>
      </c>
      <c r="Z172" t="n">
        <v>0.1544867136777866</v>
      </c>
      <c r="AA172" t="n">
        <v>3.692853059750753</v>
      </c>
      <c r="AB172" t="n">
        <v>282.6716584885519</v>
      </c>
      <c r="AC172" t="n">
        <v>4090.040612562714</v>
      </c>
      <c r="AD172" t="n">
        <v>2672.059617570977</v>
      </c>
      <c r="AE172" t="n">
        <v>1.128557262491204</v>
      </c>
      <c r="AF172" t="n">
        <v>17.51435594874266</v>
      </c>
      <c r="AG172" t="n">
        <v>459.4886217186325</v>
      </c>
      <c r="AH172" t="n">
        <v>32364.98784867366</v>
      </c>
      <c r="AI172" t="n">
        <v>19632.20595995361</v>
      </c>
      <c r="AJ172" t="n">
        <v>-84.8401535220854</v>
      </c>
      <c r="AK172" t="n">
        <v>-0.3818203156126008</v>
      </c>
      <c r="AL172" t="n">
        <v>164.1683942987751</v>
      </c>
      <c r="AM172" t="n">
        <v>1.45728004419448</v>
      </c>
      <c r="AN172" t="n">
        <v>4.056553379549176</v>
      </c>
      <c r="AO172" t="n">
        <v>-352.8535741332921</v>
      </c>
      <c r="AP172" t="n">
        <v>911313.4638275289</v>
      </c>
      <c r="AQ172" t="n">
        <v>0.1890224180040341</v>
      </c>
      <c r="AR172" t="n">
        <v>0.236344648567715</v>
      </c>
      <c r="AS172" t="n">
        <v>0.1197673789395961</v>
      </c>
      <c r="AT172" t="n">
        <v>0.2450846492269013</v>
      </c>
      <c r="AU172" t="n">
        <v>0.2097809052617536</v>
      </c>
      <c r="AV172" t="n">
        <v>5.323944538494196</v>
      </c>
      <c r="AW172" t="n">
        <v>155.1010501658319</v>
      </c>
      <c r="AX172" t="n">
        <v>6370.336015659382</v>
      </c>
      <c r="AY172" t="n">
        <v>160511.8253673138</v>
      </c>
      <c r="AZ172" t="n">
        <v>181502.410488065</v>
      </c>
      <c r="BA172" t="n">
        <v>25656.54830341482</v>
      </c>
      <c r="BB172" t="n">
        <v>13713.67598786211</v>
      </c>
      <c r="BC172" t="n">
        <v>39370.22429127693</v>
      </c>
      <c r="BD172" t="n">
        <v>2.061736178048693</v>
      </c>
      <c r="BE172" t="n">
        <v>0.6044561338542145</v>
      </c>
      <c r="BF172" t="n">
        <v>4.897236851380586</v>
      </c>
      <c r="BG172" t="n">
        <v>0.8406834718314243</v>
      </c>
      <c r="BH172" t="n">
        <v>997.9843392203687</v>
      </c>
      <c r="BI172" t="n">
        <v>1350.83791335366</v>
      </c>
      <c r="BJ172" t="n">
        <v>44745.97343682496</v>
      </c>
      <c r="BK172" t="n">
        <v>12960.03715022652</v>
      </c>
      <c r="BL172" t="n">
        <v>7351.609213985282</v>
      </c>
      <c r="BM172" t="n">
        <v>1218.883529293513</v>
      </c>
      <c r="BN172" t="n">
        <v>18536.99125447352</v>
      </c>
      <c r="BO172" t="n">
        <v>24793.40448818588</v>
      </c>
      <c r="BP172" t="n">
        <v>0.3617429267260276</v>
      </c>
      <c r="BQ172" t="n">
        <v>2.315735262670763</v>
      </c>
      <c r="BR172" t="n">
        <v>181.8870154969519</v>
      </c>
      <c r="BS172" t="n">
        <v>7855.439568140893</v>
      </c>
      <c r="BT172" t="n">
        <v>3538.21268261924</v>
      </c>
      <c r="BU172" t="n">
        <v>3357.858957287866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202</v>
      </c>
      <c r="C173" t="n">
        <v>71</v>
      </c>
      <c r="D173" t="n">
        <v>952.6784200772314</v>
      </c>
      <c r="E173" t="n">
        <v>7.915650598991218</v>
      </c>
      <c r="F173" t="n">
        <v>139.6253185533238</v>
      </c>
      <c r="G173" t="n">
        <v>5861.865004393498</v>
      </c>
      <c r="H173" t="n">
        <v>223354.6875340325</v>
      </c>
      <c r="I173" t="n">
        <v>191317.7344431125</v>
      </c>
      <c r="J173" t="n">
        <v>-170.4030964816312</v>
      </c>
      <c r="K173" t="n">
        <v>137.9414268795431</v>
      </c>
      <c r="L173" t="n">
        <v>-149.4047465241358</v>
      </c>
      <c r="M173" t="n">
        <v>2.061736178048693</v>
      </c>
      <c r="N173" t="n">
        <v>4.897236851380586</v>
      </c>
      <c r="O173" t="n">
        <v>997.9843392203687</v>
      </c>
      <c r="P173" t="n">
        <v>0.6044561338542145</v>
      </c>
      <c r="Q173" t="n">
        <v>0.8406834718314243</v>
      </c>
      <c r="R173" t="n">
        <v>1350.83791335366</v>
      </c>
      <c r="S173" t="n">
        <v>21.47348845874716</v>
      </c>
      <c r="T173" t="n">
        <v>559.5424716167381</v>
      </c>
      <c r="U173" t="n">
        <v>19661.08167678036</v>
      </c>
      <c r="V173" t="n">
        <v>186</v>
      </c>
      <c r="W173" t="n">
        <v>476</v>
      </c>
      <c r="X173" t="n">
        <v>67.33333333333333</v>
      </c>
      <c r="Y173" t="n">
        <v>0</v>
      </c>
      <c r="Z173" t="n">
        <v>0.1558698685573719</v>
      </c>
      <c r="AA173" t="n">
        <v>3.694121085818995</v>
      </c>
      <c r="AB173" t="n">
        <v>282.6716584885519</v>
      </c>
      <c r="AC173" t="n">
        <v>4090.040612562714</v>
      </c>
      <c r="AD173" t="n">
        <v>2672.059855957353</v>
      </c>
      <c r="AE173" t="n">
        <v>1.129073968927961</v>
      </c>
      <c r="AF173" t="n">
        <v>17.51482952737807</v>
      </c>
      <c r="AG173" t="n">
        <v>459.4886217186325</v>
      </c>
      <c r="AH173" t="n">
        <v>32364.98784867366</v>
      </c>
      <c r="AI173" t="n">
        <v>19632.20604898551</v>
      </c>
      <c r="AJ173" t="n">
        <v>-87.17368634651147</v>
      </c>
      <c r="AK173" t="n">
        <v>-0.5324768408817523</v>
      </c>
      <c r="AL173" t="n">
        <v>163.6264829557998</v>
      </c>
      <c r="AM173" t="n">
        <v>1.45728004419448</v>
      </c>
      <c r="AN173" t="n">
        <v>4.056553379549176</v>
      </c>
      <c r="AO173" t="n">
        <v>-352.8535741332921</v>
      </c>
      <c r="AP173" t="n">
        <v>911464.4707944674</v>
      </c>
      <c r="AQ173" t="n">
        <v>0.1890361116197991</v>
      </c>
      <c r="AR173" t="n">
        <v>0.2363225597460522</v>
      </c>
      <c r="AS173" t="n">
        <v>0.1197179051440952</v>
      </c>
      <c r="AT173" t="n">
        <v>0.2450437997528916</v>
      </c>
      <c r="AU173" t="n">
        <v>0.209879623737162</v>
      </c>
      <c r="AV173" t="n">
        <v>5.324172622976088</v>
      </c>
      <c r="AW173" t="n">
        <v>155.1063399606954</v>
      </c>
      <c r="AX173" t="n">
        <v>6370.805728314343</v>
      </c>
      <c r="AY173" t="n">
        <v>160517.6236854386</v>
      </c>
      <c r="AZ173" t="n">
        <v>181509.4988909646</v>
      </c>
      <c r="BA173" t="n">
        <v>25656.54830341482</v>
      </c>
      <c r="BB173" t="n">
        <v>13713.67598786211</v>
      </c>
      <c r="BC173" t="n">
        <v>39370.22429127693</v>
      </c>
      <c r="BD173" t="n">
        <v>2.061736178048693</v>
      </c>
      <c r="BE173" t="n">
        <v>0.6044561338542145</v>
      </c>
      <c r="BF173" t="n">
        <v>4.897236851380586</v>
      </c>
      <c r="BG173" t="n">
        <v>0.8406834718314243</v>
      </c>
      <c r="BH173" t="n">
        <v>997.9843392203687</v>
      </c>
      <c r="BI173" t="n">
        <v>1350.83791335366</v>
      </c>
      <c r="BJ173" t="n">
        <v>44745.97343682496</v>
      </c>
      <c r="BK173" t="n">
        <v>12960.03715022652</v>
      </c>
      <c r="BL173" t="n">
        <v>7351.609213985282</v>
      </c>
      <c r="BM173" t="n">
        <v>1218.883529293513</v>
      </c>
      <c r="BN173" t="n">
        <v>18536.99125447352</v>
      </c>
      <c r="BO173" t="n">
        <v>24793.40448818588</v>
      </c>
      <c r="BP173" t="n">
        <v>0.3617429267260276</v>
      </c>
      <c r="BQ173" t="n">
        <v>2.315735262670763</v>
      </c>
      <c r="BR173" t="n">
        <v>181.8870154969519</v>
      </c>
      <c r="BS173" t="n">
        <v>7855.439568140893</v>
      </c>
      <c r="BT173" t="n">
        <v>3538.21268261924</v>
      </c>
      <c r="BU173" t="n">
        <v>3357.858957287866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202</v>
      </c>
      <c r="C174" t="n">
        <v>71</v>
      </c>
      <c r="D174" t="n">
        <v>952.6944792658323</v>
      </c>
      <c r="E174" t="n">
        <v>7.91315154037222</v>
      </c>
      <c r="F174" t="n">
        <v>139.5539478462734</v>
      </c>
      <c r="G174" t="n">
        <v>5867.874970910331</v>
      </c>
      <c r="H174" t="n">
        <v>223354.6875340325</v>
      </c>
      <c r="I174" t="n">
        <v>191317.7344431125</v>
      </c>
      <c r="J174" t="n">
        <v>-78.55079697487264</v>
      </c>
      <c r="K174" t="n">
        <v>137.9414268795431</v>
      </c>
      <c r="L174" t="n">
        <v>-149.4047465241358</v>
      </c>
      <c r="M174" t="n">
        <v>0.7303504771245529</v>
      </c>
      <c r="N174" t="n">
        <v>4.897236851380586</v>
      </c>
      <c r="O174" t="n">
        <v>997.9843392203687</v>
      </c>
      <c r="P174" t="n">
        <v>0.6044561338542145</v>
      </c>
      <c r="Q174" t="n">
        <v>0.8406834718314243</v>
      </c>
      <c r="R174" t="n">
        <v>1350.83791335366</v>
      </c>
      <c r="S174" t="n">
        <v>22.83145988304977</v>
      </c>
      <c r="T174" t="n">
        <v>559.6899941033374</v>
      </c>
      <c r="U174" t="n">
        <v>19667.0910225318</v>
      </c>
      <c r="V174" t="n">
        <v>186.6666666666667</v>
      </c>
      <c r="W174" t="n">
        <v>476</v>
      </c>
      <c r="X174" t="n">
        <v>68.66666666666667</v>
      </c>
      <c r="Y174" t="n">
        <v>0</v>
      </c>
      <c r="Z174" t="n">
        <v>0.1712363812435762</v>
      </c>
      <c r="AA174" t="n">
        <v>3.695311098141514</v>
      </c>
      <c r="AB174" t="n">
        <v>282.6722792539412</v>
      </c>
      <c r="AC174" t="n">
        <v>4090.040612562714</v>
      </c>
      <c r="AD174" t="n">
        <v>2672.059855957353</v>
      </c>
      <c r="AE174" t="n">
        <v>1.134813677506193</v>
      </c>
      <c r="AF174" t="n">
        <v>17.51527396898122</v>
      </c>
      <c r="AG174" t="n">
        <v>459.4888535594901</v>
      </c>
      <c r="AH174" t="n">
        <v>32364.98784867366</v>
      </c>
      <c r="AI174" t="n">
        <v>19632.20604898551</v>
      </c>
      <c r="AJ174" t="n">
        <v>-4.225367909782004</v>
      </c>
      <c r="AK174" t="n">
        <v>-1.191214756836803</v>
      </c>
      <c r="AL174" t="n">
        <v>167.3042945778484</v>
      </c>
      <c r="AM174" t="n">
        <v>0.1258943432703397</v>
      </c>
      <c r="AN174" t="n">
        <v>4.056553379549176</v>
      </c>
      <c r="AO174" t="n">
        <v>-352.8535741332921</v>
      </c>
      <c r="AP174" t="n">
        <v>911509.470357306</v>
      </c>
      <c r="AQ174" t="n">
        <v>0.1890755901794473</v>
      </c>
      <c r="AR174" t="n">
        <v>0.2363141120944492</v>
      </c>
      <c r="AS174" t="n">
        <v>0.1197119948891053</v>
      </c>
      <c r="AT174" t="n">
        <v>0.2450294161797898</v>
      </c>
      <c r="AU174" t="n">
        <v>0.2098688866572086</v>
      </c>
      <c r="AV174" t="n">
        <v>5.325331641683386</v>
      </c>
      <c r="AW174" t="n">
        <v>155.1124161846242</v>
      </c>
      <c r="AX174" t="n">
        <v>6371.061116517546</v>
      </c>
      <c r="AY174" t="n">
        <v>160524.2530050768</v>
      </c>
      <c r="AZ174" t="n">
        <v>181516.87643377</v>
      </c>
      <c r="BA174" t="n">
        <v>25656.54830341482</v>
      </c>
      <c r="BB174" t="n">
        <v>13713.67598786211</v>
      </c>
      <c r="BC174" t="n">
        <v>39370.22429127693</v>
      </c>
      <c r="BD174" t="n">
        <v>0.7303504771245529</v>
      </c>
      <c r="BE174" t="n">
        <v>0.6044561338542145</v>
      </c>
      <c r="BF174" t="n">
        <v>4.897236851380586</v>
      </c>
      <c r="BG174" t="n">
        <v>0.8406834718314243</v>
      </c>
      <c r="BH174" t="n">
        <v>997.9843392203687</v>
      </c>
      <c r="BI174" t="n">
        <v>1350.83791335366</v>
      </c>
      <c r="BJ174" t="n">
        <v>15748.39287069718</v>
      </c>
      <c r="BK174" t="n">
        <v>12960.03715022652</v>
      </c>
      <c r="BL174" t="n">
        <v>7351.609213985282</v>
      </c>
      <c r="BM174" t="n">
        <v>1218.883529293513</v>
      </c>
      <c r="BN174" t="n">
        <v>18536.99125447352</v>
      </c>
      <c r="BO174" t="n">
        <v>24793.40448818588</v>
      </c>
      <c r="BP174" t="n">
        <v>0.2432136584965172</v>
      </c>
      <c r="BQ174" t="n">
        <v>2.315735262670763</v>
      </c>
      <c r="BR174" t="n">
        <v>181.8870154969519</v>
      </c>
      <c r="BS174" t="n">
        <v>5273.872106102156</v>
      </c>
      <c r="BT174" t="n">
        <v>3538.21268261924</v>
      </c>
      <c r="BU174" t="n">
        <v>3357.858957287866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202</v>
      </c>
      <c r="C175" t="n">
        <v>71</v>
      </c>
      <c r="D175" t="n">
        <v>953.0803742008794</v>
      </c>
      <c r="E175" t="n">
        <v>7.928184151813866</v>
      </c>
      <c r="F175" t="n">
        <v>139.5179454862311</v>
      </c>
      <c r="G175" t="n">
        <v>5870.879954168748</v>
      </c>
      <c r="H175" t="n">
        <v>223354.6875340325</v>
      </c>
      <c r="I175" t="n">
        <v>191317.7344431125</v>
      </c>
      <c r="J175" t="n">
        <v>-32.62464722149335</v>
      </c>
      <c r="K175" t="n">
        <v>137.9414268795431</v>
      </c>
      <c r="L175" t="n">
        <v>-149.4047465241358</v>
      </c>
      <c r="M175" t="n">
        <v>0.06465762666248276</v>
      </c>
      <c r="N175" t="n">
        <v>17.13104220206036</v>
      </c>
      <c r="O175" t="n">
        <v>997.9843392203687</v>
      </c>
      <c r="P175" t="n">
        <v>0.6044561338542145</v>
      </c>
      <c r="Q175" t="n">
        <v>0.8406834718314243</v>
      </c>
      <c r="R175" t="n">
        <v>1350.83791335366</v>
      </c>
      <c r="S175" t="n">
        <v>23.49715273351184</v>
      </c>
      <c r="T175" t="n">
        <v>571.9600798137036</v>
      </c>
      <c r="U175" t="n">
        <v>19670.09569540753</v>
      </c>
      <c r="V175" t="n">
        <v>187.6666666666667</v>
      </c>
      <c r="W175" t="n">
        <v>476</v>
      </c>
      <c r="X175" t="n">
        <v>69</v>
      </c>
      <c r="Y175" t="n">
        <v>0</v>
      </c>
      <c r="Z175" t="n">
        <v>0.1786266182243092</v>
      </c>
      <c r="AA175" t="n">
        <v>3.699308092211732</v>
      </c>
      <c r="AB175" t="n">
        <v>282.6725896366358</v>
      </c>
      <c r="AC175" t="n">
        <v>4090.040612562714</v>
      </c>
      <c r="AD175" t="n">
        <v>2672.059855957353</v>
      </c>
      <c r="AE175" t="n">
        <v>1.13759005901085</v>
      </c>
      <c r="AF175" t="n">
        <v>17.51676663894595</v>
      </c>
      <c r="AG175" t="n">
        <v>459.4889694799188</v>
      </c>
      <c r="AH175" t="n">
        <v>32364.98784867366</v>
      </c>
      <c r="AI175" t="n">
        <v>19632.20604898551</v>
      </c>
      <c r="AJ175" t="n">
        <v>34.54979877262407</v>
      </c>
      <c r="AK175" t="n">
        <v>-0.4523579915330951</v>
      </c>
      <c r="AL175" t="n">
        <v>167.7840931061696</v>
      </c>
      <c r="AM175" t="n">
        <v>-0.5397985071917305</v>
      </c>
      <c r="AN175" t="n">
        <v>16.29035873022895</v>
      </c>
      <c r="AO175" t="n">
        <v>-352.8535741332921</v>
      </c>
      <c r="AP175" t="n">
        <v>911596.0597989513</v>
      </c>
      <c r="AQ175" t="n">
        <v>0.1890163973554939</v>
      </c>
      <c r="AR175" t="n">
        <v>0.2361461628357462</v>
      </c>
      <c r="AS175" t="n">
        <v>0.1199854013336653</v>
      </c>
      <c r="AT175" t="n">
        <v>0.2450039512263263</v>
      </c>
      <c r="AU175" t="n">
        <v>0.2098480872487683</v>
      </c>
      <c r="AV175" t="n">
        <v>5.345612442843527</v>
      </c>
      <c r="AW175" t="n">
        <v>155.0558788294837</v>
      </c>
      <c r="AX175" t="n">
        <v>6368.462888072211</v>
      </c>
      <c r="AY175" t="n">
        <v>160474.8569310606</v>
      </c>
      <c r="AZ175" t="n">
        <v>181459.2010026151</v>
      </c>
      <c r="BA175" t="n">
        <v>25656.54830341482</v>
      </c>
      <c r="BB175" t="n">
        <v>13713.67598786211</v>
      </c>
      <c r="BC175" t="n">
        <v>39370.22429127693</v>
      </c>
      <c r="BD175" t="n">
        <v>0.06465762666248276</v>
      </c>
      <c r="BE175" t="n">
        <v>0.6044561338542145</v>
      </c>
      <c r="BF175" t="n">
        <v>17.13104220206036</v>
      </c>
      <c r="BG175" t="n">
        <v>0.8406834718314243</v>
      </c>
      <c r="BH175" t="n">
        <v>997.9843392203687</v>
      </c>
      <c r="BI175" t="n">
        <v>1350.83791335366</v>
      </c>
      <c r="BJ175" t="n">
        <v>1249.602587633293</v>
      </c>
      <c r="BK175" t="n">
        <v>12960.03715022652</v>
      </c>
      <c r="BL175" t="n">
        <v>26222.98799572987</v>
      </c>
      <c r="BM175" t="n">
        <v>1218.883529293513</v>
      </c>
      <c r="BN175" t="n">
        <v>18536.99125447352</v>
      </c>
      <c r="BO175" t="n">
        <v>24793.40448818588</v>
      </c>
      <c r="BP175" t="n">
        <v>0.183949024381762</v>
      </c>
      <c r="BQ175" t="n">
        <v>3.839360550276003</v>
      </c>
      <c r="BR175" t="n">
        <v>181.8870154969519</v>
      </c>
      <c r="BS175" t="n">
        <v>3983.088375082787</v>
      </c>
      <c r="BT175" t="n">
        <v>5888.496106267577</v>
      </c>
      <c r="BU175" t="n">
        <v>3357.858957287866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202</v>
      </c>
      <c r="C176" t="n">
        <v>71</v>
      </c>
      <c r="D176" t="n">
        <v>953.0803742008794</v>
      </c>
      <c r="E176" t="n">
        <v>7.928184151813866</v>
      </c>
      <c r="F176" t="n">
        <v>139.5179454862311</v>
      </c>
      <c r="G176" t="n">
        <v>5870.879954168748</v>
      </c>
      <c r="H176" t="n">
        <v>223354.6875340325</v>
      </c>
      <c r="I176" t="n">
        <v>191317.7344431125</v>
      </c>
      <c r="J176" t="n">
        <v>-32.62464722149335</v>
      </c>
      <c r="K176" t="n">
        <v>137.9414268795431</v>
      </c>
      <c r="L176" t="n">
        <v>-149.4047465241358</v>
      </c>
      <c r="M176" t="n">
        <v>0.06465762666248276</v>
      </c>
      <c r="N176" t="n">
        <v>23.24794487740025</v>
      </c>
      <c r="O176" t="n">
        <v>997.9843392203687</v>
      </c>
      <c r="P176" t="n">
        <v>0.6044561338542145</v>
      </c>
      <c r="Q176" t="n">
        <v>0.8406834718314243</v>
      </c>
      <c r="R176" t="n">
        <v>1350.83791335366</v>
      </c>
      <c r="S176" t="n">
        <v>23.49715273351184</v>
      </c>
      <c r="T176" t="n">
        <v>578.0769824890435</v>
      </c>
      <c r="U176" t="n">
        <v>19670.09569540753</v>
      </c>
      <c r="V176" t="n">
        <v>188</v>
      </c>
      <c r="W176" t="n">
        <v>476</v>
      </c>
      <c r="X176" t="n">
        <v>69</v>
      </c>
      <c r="Y176" t="n">
        <v>0</v>
      </c>
      <c r="Z176" t="n">
        <v>0.1786266182243092</v>
      </c>
      <c r="AA176" t="n">
        <v>3.701167589424742</v>
      </c>
      <c r="AB176" t="n">
        <v>282.6725896366358</v>
      </c>
      <c r="AC176" t="n">
        <v>4090.040612562714</v>
      </c>
      <c r="AD176" t="n">
        <v>2672.059855957353</v>
      </c>
      <c r="AE176" t="n">
        <v>1.13759005901085</v>
      </c>
      <c r="AF176" t="n">
        <v>17.51746106085695</v>
      </c>
      <c r="AG176" t="n">
        <v>459.4889694799188</v>
      </c>
      <c r="AH176" t="n">
        <v>32364.98784867366</v>
      </c>
      <c r="AI176" t="n">
        <v>19632.20604898551</v>
      </c>
      <c r="AJ176" t="n">
        <v>32.66037649344723</v>
      </c>
      <c r="AK176" t="n">
        <v>-3.354801997143467</v>
      </c>
      <c r="AL176" t="n">
        <v>164.5800038738954</v>
      </c>
      <c r="AM176" t="n">
        <v>-0.5397985071917305</v>
      </c>
      <c r="AN176" t="n">
        <v>22.40726140556884</v>
      </c>
      <c r="AO176" t="n">
        <v>-352.8535741332921</v>
      </c>
      <c r="AP176" t="n">
        <v>911823.1330657949</v>
      </c>
      <c r="AQ176" t="n">
        <v>0.1893090701318189</v>
      </c>
      <c r="AR176" t="n">
        <v>0.2360269159498406</v>
      </c>
      <c r="AS176" t="n">
        <v>0.1199183211010031</v>
      </c>
      <c r="AT176" t="n">
        <v>0.2449449337426284</v>
      </c>
      <c r="AU176" t="n">
        <v>0.209800759074709</v>
      </c>
      <c r="AV176" t="n">
        <v>5.345722763285687</v>
      </c>
      <c r="AW176" t="n">
        <v>155.0700100258056</v>
      </c>
      <c r="AX176" t="n">
        <v>6369.149230081016</v>
      </c>
      <c r="AY176" t="n">
        <v>160484.2560414022</v>
      </c>
      <c r="AZ176" t="n">
        <v>181470.2825360502</v>
      </c>
      <c r="BA176" t="n">
        <v>25656.54830341482</v>
      </c>
      <c r="BB176" t="n">
        <v>13713.67598786211</v>
      </c>
      <c r="BC176" t="n">
        <v>39370.22429127693</v>
      </c>
      <c r="BD176" t="n">
        <v>0.06465762666248276</v>
      </c>
      <c r="BE176" t="n">
        <v>0.6044561338542145</v>
      </c>
      <c r="BF176" t="n">
        <v>23.24794487740025</v>
      </c>
      <c r="BG176" t="n">
        <v>0.8406834718314243</v>
      </c>
      <c r="BH176" t="n">
        <v>997.9843392203687</v>
      </c>
      <c r="BI176" t="n">
        <v>1350.83791335366</v>
      </c>
      <c r="BJ176" t="n">
        <v>1249.602587633293</v>
      </c>
      <c r="BK176" t="n">
        <v>12960.03715022652</v>
      </c>
      <c r="BL176" t="n">
        <v>35658.67738660217</v>
      </c>
      <c r="BM176" t="n">
        <v>1218.883529293513</v>
      </c>
      <c r="BN176" t="n">
        <v>18536.99125447352</v>
      </c>
      <c r="BO176" t="n">
        <v>24793.40448818588</v>
      </c>
      <c r="BP176" t="n">
        <v>0.183949024381762</v>
      </c>
      <c r="BQ176" t="n">
        <v>4.601173194078623</v>
      </c>
      <c r="BR176" t="n">
        <v>181.8870154969519</v>
      </c>
      <c r="BS176" t="n">
        <v>3983.088375082787</v>
      </c>
      <c r="BT176" t="n">
        <v>7063.637818091746</v>
      </c>
      <c r="BU176" t="n">
        <v>3357.858957287866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202</v>
      </c>
      <c r="C177" t="n">
        <v>71</v>
      </c>
      <c r="D177" t="n">
        <v>953.0803742008794</v>
      </c>
      <c r="E177" t="n">
        <v>7.928184151813866</v>
      </c>
      <c r="F177" t="n">
        <v>139.5179454862311</v>
      </c>
      <c r="G177" t="n">
        <v>5870.879954168748</v>
      </c>
      <c r="H177" t="n">
        <v>223354.6875340325</v>
      </c>
      <c r="I177" t="n">
        <v>191317.7344431125</v>
      </c>
      <c r="J177" t="n">
        <v>-32.62464722149335</v>
      </c>
      <c r="K177" t="n">
        <v>137.9414268795431</v>
      </c>
      <c r="L177" t="n">
        <v>-149.4047465241358</v>
      </c>
      <c r="M177" t="n">
        <v>0.06465762666248276</v>
      </c>
      <c r="N177" t="n">
        <v>23.24794487740025</v>
      </c>
      <c r="O177" t="n">
        <v>997.9843392203687</v>
      </c>
      <c r="P177" t="n">
        <v>0.6044561338542145</v>
      </c>
      <c r="Q177" t="n">
        <v>0.8406834718314243</v>
      </c>
      <c r="R177" t="n">
        <v>1350.83791335366</v>
      </c>
      <c r="S177" t="n">
        <v>23.49715273351184</v>
      </c>
      <c r="T177" t="n">
        <v>578.0769824890435</v>
      </c>
      <c r="U177" t="n">
        <v>19670.09569540753</v>
      </c>
      <c r="V177" t="n">
        <v>188</v>
      </c>
      <c r="W177" t="n">
        <v>476</v>
      </c>
      <c r="X177" t="n">
        <v>69</v>
      </c>
      <c r="Y177" t="n">
        <v>0</v>
      </c>
      <c r="Z177" t="n">
        <v>0.1786266182243092</v>
      </c>
      <c r="AA177" t="n">
        <v>3.701167589424742</v>
      </c>
      <c r="AB177" t="n">
        <v>282.6725896366358</v>
      </c>
      <c r="AC177" t="n">
        <v>4090.040612562714</v>
      </c>
      <c r="AD177" t="n">
        <v>2672.059855957353</v>
      </c>
      <c r="AE177" t="n">
        <v>1.13759005901085</v>
      </c>
      <c r="AF177" t="n">
        <v>17.51746106085695</v>
      </c>
      <c r="AG177" t="n">
        <v>459.4889694799188</v>
      </c>
      <c r="AH177" t="n">
        <v>32364.98784867366</v>
      </c>
      <c r="AI177" t="n">
        <v>19632.20604898551</v>
      </c>
      <c r="AJ177" t="n">
        <v>31.91551830912459</v>
      </c>
      <c r="AK177" t="n">
        <v>-3.578486218668902</v>
      </c>
      <c r="AL177" t="n">
        <v>161.8580796412453</v>
      </c>
      <c r="AM177" t="n">
        <v>-0.5397985071917305</v>
      </c>
      <c r="AN177" t="n">
        <v>22.40726140556884</v>
      </c>
      <c r="AO177" t="n">
        <v>-352.8535741332921</v>
      </c>
      <c r="AP177" t="n">
        <v>911783.1071214773</v>
      </c>
      <c r="AQ177" t="n">
        <v>0.1893043345637556</v>
      </c>
      <c r="AR177" t="n">
        <v>0.2360724789595803</v>
      </c>
      <c r="AS177" t="n">
        <v>0.1198544834548374</v>
      </c>
      <c r="AT177" t="n">
        <v>0.2449584717156174</v>
      </c>
      <c r="AU177" t="n">
        <v>0.2098102313062092</v>
      </c>
      <c r="AV177" t="n">
        <v>5.345709705322452</v>
      </c>
      <c r="AW177" t="n">
        <v>155.0675414857639</v>
      </c>
      <c r="AX177" t="n">
        <v>6369.5186852132</v>
      </c>
      <c r="AY177" t="n">
        <v>160483.9779659539</v>
      </c>
      <c r="AZ177" t="n">
        <v>181470.5980626669</v>
      </c>
      <c r="BA177" t="n">
        <v>25656.54830341482</v>
      </c>
      <c r="BB177" t="n">
        <v>13713.67598786211</v>
      </c>
      <c r="BC177" t="n">
        <v>39370.22429127693</v>
      </c>
      <c r="BD177" t="n">
        <v>0.06465762666248276</v>
      </c>
      <c r="BE177" t="n">
        <v>0.6044561338542145</v>
      </c>
      <c r="BF177" t="n">
        <v>23.24794487740025</v>
      </c>
      <c r="BG177" t="n">
        <v>0.8406834718314243</v>
      </c>
      <c r="BH177" t="n">
        <v>997.9843392203687</v>
      </c>
      <c r="BI177" t="n">
        <v>1350.83791335366</v>
      </c>
      <c r="BJ177" t="n">
        <v>1249.602587633293</v>
      </c>
      <c r="BK177" t="n">
        <v>12960.03715022652</v>
      </c>
      <c r="BL177" t="n">
        <v>35658.67738660217</v>
      </c>
      <c r="BM177" t="n">
        <v>1218.883529293513</v>
      </c>
      <c r="BN177" t="n">
        <v>18536.99125447352</v>
      </c>
      <c r="BO177" t="n">
        <v>24793.40448818588</v>
      </c>
      <c r="BP177" t="n">
        <v>0.183949024381762</v>
      </c>
      <c r="BQ177" t="n">
        <v>4.601173194078623</v>
      </c>
      <c r="BR177" t="n">
        <v>181.8870154969519</v>
      </c>
      <c r="BS177" t="n">
        <v>3983.088375082787</v>
      </c>
      <c r="BT177" t="n">
        <v>7063.637818091746</v>
      </c>
      <c r="BU177" t="n">
        <v>3357.858957287866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202</v>
      </c>
      <c r="C178" t="n">
        <v>71</v>
      </c>
      <c r="D178" t="n">
        <v>953.0803742008794</v>
      </c>
      <c r="E178" t="n">
        <v>7.928184151813866</v>
      </c>
      <c r="F178" t="n">
        <v>139.5192707062448</v>
      </c>
      <c r="G178" t="n">
        <v>5870.879954168748</v>
      </c>
      <c r="H178" t="n">
        <v>223354.6875340325</v>
      </c>
      <c r="I178" t="n">
        <v>191329.708685306</v>
      </c>
      <c r="J178" t="n">
        <v>-46.77971268682321</v>
      </c>
      <c r="K178" t="n">
        <v>137.9414268795431</v>
      </c>
      <c r="L178" t="n">
        <v>-149.4047465241358</v>
      </c>
      <c r="M178" t="n">
        <v>0.06465762666248276</v>
      </c>
      <c r="N178" t="n">
        <v>21.82651103141619</v>
      </c>
      <c r="O178" t="n">
        <v>997.9843392203687</v>
      </c>
      <c r="P178" t="n">
        <v>0.6044561338542145</v>
      </c>
      <c r="Q178" t="n">
        <v>8.628912716095646</v>
      </c>
      <c r="R178" t="n">
        <v>1231.724135226118</v>
      </c>
      <c r="S178" t="n">
        <v>23.49715273351184</v>
      </c>
      <c r="T178" t="n">
        <v>587.2866455792918</v>
      </c>
      <c r="U178" t="n">
        <v>19789.20947353507</v>
      </c>
      <c r="V178" t="n">
        <v>188.6666666666667</v>
      </c>
      <c r="W178" t="n">
        <v>477.3333333333333</v>
      </c>
      <c r="X178" t="n">
        <v>69</v>
      </c>
      <c r="Y178" t="n">
        <v>0</v>
      </c>
      <c r="Z178" t="n">
        <v>0.1786266182243092</v>
      </c>
      <c r="AA178" t="n">
        <v>3.715895934462421</v>
      </c>
      <c r="AB178" t="n">
        <v>282.6725896366358</v>
      </c>
      <c r="AC178" t="n">
        <v>4090.040612562714</v>
      </c>
      <c r="AD178" t="n">
        <v>2673.252683993535</v>
      </c>
      <c r="AE178" t="n">
        <v>1.13759005901085</v>
      </c>
      <c r="AF178" t="n">
        <v>17.52296130330712</v>
      </c>
      <c r="AG178" t="n">
        <v>459.4889694799188</v>
      </c>
      <c r="AH178" t="n">
        <v>32364.98784867366</v>
      </c>
      <c r="AI178" t="n">
        <v>19632.65150591794</v>
      </c>
      <c r="AJ178" t="n">
        <v>32.51295907395346</v>
      </c>
      <c r="AK178" t="n">
        <v>-4.415563095389583</v>
      </c>
      <c r="AL178" t="n">
        <v>148.7505002980909</v>
      </c>
      <c r="AM178" t="n">
        <v>-0.5397985071917305</v>
      </c>
      <c r="AN178" t="n">
        <v>13.19759831532055</v>
      </c>
      <c r="AO178" t="n">
        <v>-233.7397960057501</v>
      </c>
      <c r="AP178" t="n">
        <v>911718.6220812071</v>
      </c>
      <c r="AQ178" t="n">
        <v>0.189306248425806</v>
      </c>
      <c r="AR178" t="n">
        <v>0.2360738654551503</v>
      </c>
      <c r="AS178" t="n">
        <v>0.1198230039414231</v>
      </c>
      <c r="AT178" t="n">
        <v>0.2449738571508253</v>
      </c>
      <c r="AU178" t="n">
        <v>0.2098230250267953</v>
      </c>
      <c r="AV178" t="n">
        <v>5.345728146636888</v>
      </c>
      <c r="AW178" t="n">
        <v>155.0687118201954</v>
      </c>
      <c r="AX178" t="n">
        <v>6369.742544066593</v>
      </c>
      <c r="AY178" t="n">
        <v>160484.3822739991</v>
      </c>
      <c r="AZ178" t="n">
        <v>181471.2352812108</v>
      </c>
      <c r="BA178" t="n">
        <v>25656.54830341482</v>
      </c>
      <c r="BB178" t="n">
        <v>23523.90621744139</v>
      </c>
      <c r="BC178" t="n">
        <v>49180.4545208562</v>
      </c>
      <c r="BD178" t="n">
        <v>0.06465762666248276</v>
      </c>
      <c r="BE178" t="n">
        <v>0.6044561338542145</v>
      </c>
      <c r="BF178" t="n">
        <v>21.82651103141619</v>
      </c>
      <c r="BG178" t="n">
        <v>8.628912716095646</v>
      </c>
      <c r="BH178" t="n">
        <v>997.9843392203687</v>
      </c>
      <c r="BI178" t="n">
        <v>1231.724135226118</v>
      </c>
      <c r="BJ178" t="n">
        <v>1249.602587633293</v>
      </c>
      <c r="BK178" t="n">
        <v>12960.03715022652</v>
      </c>
      <c r="BL178" t="n">
        <v>33465.90246409485</v>
      </c>
      <c r="BM178" t="n">
        <v>13233.39537295771</v>
      </c>
      <c r="BN178" t="n">
        <v>18536.99125447352</v>
      </c>
      <c r="BO178" t="n">
        <v>22577.14970958921</v>
      </c>
      <c r="BP178" t="n">
        <v>0.183949024381762</v>
      </c>
      <c r="BQ178" t="n">
        <v>4.511563878498952</v>
      </c>
      <c r="BR178" t="n">
        <v>181.8870154969519</v>
      </c>
      <c r="BS178" t="n">
        <v>3983.088375082787</v>
      </c>
      <c r="BT178" t="n">
        <v>6925.402007412767</v>
      </c>
      <c r="BU178" t="n">
        <v>3357.858957287866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202</v>
      </c>
      <c r="C179" t="n">
        <v>71</v>
      </c>
      <c r="D179" t="n">
        <v>953.0863509830416</v>
      </c>
      <c r="E179" t="n">
        <v>7.928184151813866</v>
      </c>
      <c r="F179" t="n">
        <v>139.5197019433415</v>
      </c>
      <c r="G179" t="n">
        <v>5870.879954168748</v>
      </c>
      <c r="H179" t="n">
        <v>223354.6875340325</v>
      </c>
      <c r="I179" t="n">
        <v>191341.4138622084</v>
      </c>
      <c r="J179" t="n">
        <v>-52.32437061114371</v>
      </c>
      <c r="K179" t="n">
        <v>137.9414268795431</v>
      </c>
      <c r="L179" t="n">
        <v>-149.4047465241358</v>
      </c>
      <c r="M179" t="n">
        <v>0.06465762666248276</v>
      </c>
      <c r="N179" t="n">
        <v>19.99922941775599</v>
      </c>
      <c r="O179" t="n">
        <v>997.9843392203687</v>
      </c>
      <c r="P179" t="n">
        <v>0.6044561338542145</v>
      </c>
      <c r="Q179" t="n">
        <v>12.52302733822776</v>
      </c>
      <c r="R179" t="n">
        <v>1172.167246162347</v>
      </c>
      <c r="S179" t="n">
        <v>23.49715273351184</v>
      </c>
      <c r="T179" t="n">
        <v>593.0080418150841</v>
      </c>
      <c r="U179" t="n">
        <v>19848.76636259884</v>
      </c>
      <c r="V179" t="n">
        <v>189.6666666666667</v>
      </c>
      <c r="W179" t="n">
        <v>478</v>
      </c>
      <c r="X179" t="n">
        <v>69</v>
      </c>
      <c r="Y179" t="n">
        <v>0</v>
      </c>
      <c r="Z179" t="n">
        <v>0.1786266182243092</v>
      </c>
      <c r="AA179" t="n">
        <v>3.73466045900176</v>
      </c>
      <c r="AB179" t="n">
        <v>282.6725896366358</v>
      </c>
      <c r="AC179" t="n">
        <v>4090.040612562714</v>
      </c>
      <c r="AD179" t="n">
        <v>2674.01992166996</v>
      </c>
      <c r="AE179" t="n">
        <v>1.13759005901085</v>
      </c>
      <c r="AF179" t="n">
        <v>17.52996883584586</v>
      </c>
      <c r="AG179" t="n">
        <v>459.4889694799188</v>
      </c>
      <c r="AH179" t="n">
        <v>32364.98784867366</v>
      </c>
      <c r="AI179" t="n">
        <v>19633.04505804249</v>
      </c>
      <c r="AJ179" t="n">
        <v>33.29386757922406</v>
      </c>
      <c r="AK179" t="n">
        <v>-4.69368572158644</v>
      </c>
      <c r="AL179" t="n">
        <v>142.0979614497252</v>
      </c>
      <c r="AM179" t="n">
        <v>-0.5397985071917305</v>
      </c>
      <c r="AN179" t="n">
        <v>7.47620207952825</v>
      </c>
      <c r="AO179" t="n">
        <v>-174.1829069419791</v>
      </c>
      <c r="AP179" t="n">
        <v>911740.8230627044</v>
      </c>
      <c r="AQ179" t="n">
        <v>0.1893218127202584</v>
      </c>
      <c r="AR179" t="n">
        <v>0.2360653594596294</v>
      </c>
      <c r="AS179" t="n">
        <v>0.1198090113331933</v>
      </c>
      <c r="AT179" t="n">
        <v>0.2449651531800522</v>
      </c>
      <c r="AU179" t="n">
        <v>0.2098386633068666</v>
      </c>
      <c r="AV179" t="n">
        <v>5.345824129822744</v>
      </c>
      <c r="AW179" t="n">
        <v>155.0728825985613</v>
      </c>
      <c r="AX179" t="n">
        <v>6369.966454454679</v>
      </c>
      <c r="AY179" t="n">
        <v>160488.2959208118</v>
      </c>
      <c r="AZ179" t="n">
        <v>181486.1731166867</v>
      </c>
      <c r="BA179" t="n">
        <v>25656.54830341482</v>
      </c>
      <c r="BB179" t="n">
        <v>28429.02133223102</v>
      </c>
      <c r="BC179" t="n">
        <v>54085.56963564584</v>
      </c>
      <c r="BD179" t="n">
        <v>0.06465762666248276</v>
      </c>
      <c r="BE179" t="n">
        <v>0.6044561338542145</v>
      </c>
      <c r="BF179" t="n">
        <v>19.99922941775599</v>
      </c>
      <c r="BG179" t="n">
        <v>12.52302733822776</v>
      </c>
      <c r="BH179" t="n">
        <v>997.9843392203687</v>
      </c>
      <c r="BI179" t="n">
        <v>1172.167246162347</v>
      </c>
      <c r="BJ179" t="n">
        <v>1249.602587633293</v>
      </c>
      <c r="BK179" t="n">
        <v>12960.03715022652</v>
      </c>
      <c r="BL179" t="n">
        <v>30646.84790277896</v>
      </c>
      <c r="BM179" t="n">
        <v>19240.65129478982</v>
      </c>
      <c r="BN179" t="n">
        <v>18536.99125447352</v>
      </c>
      <c r="BO179" t="n">
        <v>21469.02232029088</v>
      </c>
      <c r="BP179" t="n">
        <v>0.183949024381762</v>
      </c>
      <c r="BQ179" t="n">
        <v>3.610214786224483</v>
      </c>
      <c r="BR179" t="n">
        <v>181.8870154969519</v>
      </c>
      <c r="BS179" t="n">
        <v>3983.088375082787</v>
      </c>
      <c r="BT179" t="n">
        <v>5534.783494575905</v>
      </c>
      <c r="BU179" t="n">
        <v>3357.858957287866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202</v>
      </c>
      <c r="C180" t="n">
        <v>71</v>
      </c>
      <c r="D180" t="n">
        <v>953.0863509830416</v>
      </c>
      <c r="E180" t="n">
        <v>7.829036650020805</v>
      </c>
      <c r="F180" t="n">
        <v>139.4963451021882</v>
      </c>
      <c r="G180" t="n">
        <v>5872.855335524702</v>
      </c>
      <c r="H180" t="n">
        <v>225522.6486523841</v>
      </c>
      <c r="I180" t="n">
        <v>191341.4138622084</v>
      </c>
      <c r="J180" t="n">
        <v>-51.55793320697149</v>
      </c>
      <c r="K180" t="n">
        <v>137.9414268795431</v>
      </c>
      <c r="L180" t="n">
        <v>-149.4047465241358</v>
      </c>
      <c r="M180" t="n">
        <v>0.06465762666248276</v>
      </c>
      <c r="N180" t="n">
        <v>19.44094707242192</v>
      </c>
      <c r="O180" t="n">
        <v>997.9843392203687</v>
      </c>
      <c r="P180" t="n">
        <v>0.6044561338542145</v>
      </c>
      <c r="Q180" t="n">
        <v>12.52302733822776</v>
      </c>
      <c r="R180" t="n">
        <v>1172.167246162347</v>
      </c>
      <c r="S180" t="n">
        <v>23.5967288186221</v>
      </c>
      <c r="T180" t="n">
        <v>593.5901212519732</v>
      </c>
      <c r="U180" t="n">
        <v>19850.74112436637</v>
      </c>
      <c r="V180" t="n">
        <v>190</v>
      </c>
      <c r="W180" t="n">
        <v>478</v>
      </c>
      <c r="X180" t="n">
        <v>70.33333333333333</v>
      </c>
      <c r="Y180" t="n">
        <v>0</v>
      </c>
      <c r="Z180" t="n">
        <v>0.1790552015414998</v>
      </c>
      <c r="AA180" t="n">
        <v>3.740916571868998</v>
      </c>
      <c r="AB180" t="n">
        <v>282.673209225064</v>
      </c>
      <c r="AC180" t="n">
        <v>4090.041103204533</v>
      </c>
      <c r="AD180" t="n">
        <v>2674.01992166996</v>
      </c>
      <c r="AE180" t="n">
        <v>1.137750111565383</v>
      </c>
      <c r="AF180" t="n">
        <v>17.53230515367646</v>
      </c>
      <c r="AG180" t="n">
        <v>459.4892008624919</v>
      </c>
      <c r="AH180" t="n">
        <v>32364.98803190169</v>
      </c>
      <c r="AI180" t="n">
        <v>19633.04505804249</v>
      </c>
      <c r="AJ180" t="n">
        <v>32.77566101231982</v>
      </c>
      <c r="AK180" t="n">
        <v>-3.66254256372665</v>
      </c>
      <c r="AL180" t="n">
        <v>140.4486176977945</v>
      </c>
      <c r="AM180" t="n">
        <v>-0.5397985071917305</v>
      </c>
      <c r="AN180" t="n">
        <v>6.917919734194174</v>
      </c>
      <c r="AO180" t="n">
        <v>-174.1829069419791</v>
      </c>
      <c r="AP180" t="n">
        <v>911753.724908617</v>
      </c>
      <c r="AQ180" t="n">
        <v>0.18932791619424</v>
      </c>
      <c r="AR180" t="n">
        <v>0.2360886468446487</v>
      </c>
      <c r="AS180" t="n">
        <v>0.1197816052548966</v>
      </c>
      <c r="AT180" t="n">
        <v>0.2449620934350764</v>
      </c>
      <c r="AU180" t="n">
        <v>0.2098397382711384</v>
      </c>
      <c r="AV180" t="n">
        <v>5.345801983936222</v>
      </c>
      <c r="AW180" t="n">
        <v>155.0713433410531</v>
      </c>
      <c r="AX180" t="n">
        <v>6370.120408630635</v>
      </c>
      <c r="AY180" t="n">
        <v>160488.3543168458</v>
      </c>
      <c r="AZ180" t="n">
        <v>181486.3455152572</v>
      </c>
      <c r="BA180" t="n">
        <v>25656.54830341482</v>
      </c>
      <c r="BB180" t="n">
        <v>28429.02133223102</v>
      </c>
      <c r="BC180" t="n">
        <v>54085.56963564584</v>
      </c>
      <c r="BD180" t="n">
        <v>0.06465762666248276</v>
      </c>
      <c r="BE180" t="n">
        <v>0.6044561338542145</v>
      </c>
      <c r="BF180" t="n">
        <v>19.44094707242192</v>
      </c>
      <c r="BG180" t="n">
        <v>12.52302733822776</v>
      </c>
      <c r="BH180" t="n">
        <v>997.9843392203687</v>
      </c>
      <c r="BI180" t="n">
        <v>1172.167246162347</v>
      </c>
      <c r="BJ180" t="n">
        <v>1249.602587633293</v>
      </c>
      <c r="BK180" t="n">
        <v>12960.03715022652</v>
      </c>
      <c r="BL180" t="n">
        <v>29785.51435274785</v>
      </c>
      <c r="BM180" t="n">
        <v>19240.65129478982</v>
      </c>
      <c r="BN180" t="n">
        <v>18536.99125447352</v>
      </c>
      <c r="BO180" t="n">
        <v>21469.02232029088</v>
      </c>
      <c r="BP180" t="n">
        <v>0.183949024381762</v>
      </c>
      <c r="BQ180" t="n">
        <v>3.181942568982167</v>
      </c>
      <c r="BR180" t="n">
        <v>181.8870154969519</v>
      </c>
      <c r="BS180" t="n">
        <v>3983.088375082787</v>
      </c>
      <c r="BT180" t="n">
        <v>4874.033190827218</v>
      </c>
      <c r="BU180" t="n">
        <v>3357.858957287866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202.3333333333333</v>
      </c>
      <c r="C181" t="n">
        <v>71</v>
      </c>
      <c r="D181" t="n">
        <v>953.0863509830416</v>
      </c>
      <c r="E181" t="n">
        <v>7.779462899124273</v>
      </c>
      <c r="F181" t="n">
        <v>139.6838348629991</v>
      </c>
      <c r="G181" t="n">
        <v>5873.843026202679</v>
      </c>
      <c r="H181" t="n">
        <v>226606.6292115599</v>
      </c>
      <c r="I181" t="n">
        <v>191034.8174744836</v>
      </c>
      <c r="J181" t="n">
        <v>-51.55793320697149</v>
      </c>
      <c r="K181" t="n">
        <v>137.9414268795431</v>
      </c>
      <c r="L181" t="n">
        <v>-149.4047465241358</v>
      </c>
      <c r="M181" t="n">
        <v>0.06465762666248276</v>
      </c>
      <c r="N181" t="n">
        <v>19.44094707242192</v>
      </c>
      <c r="O181" t="n">
        <v>997.9843392203687</v>
      </c>
      <c r="P181" t="n">
        <v>0.6044561338542145</v>
      </c>
      <c r="Q181" t="n">
        <v>12.52302733822776</v>
      </c>
      <c r="R181" t="n">
        <v>1172.167246162347</v>
      </c>
      <c r="S181" t="n">
        <v>23.64651686117722</v>
      </c>
      <c r="T181" t="n">
        <v>593.8007282329339</v>
      </c>
      <c r="U181" t="n">
        <v>19851.72850525013</v>
      </c>
      <c r="V181" t="n">
        <v>190</v>
      </c>
      <c r="W181" t="n">
        <v>478</v>
      </c>
      <c r="X181" t="n">
        <v>71.66666666666667</v>
      </c>
      <c r="Y181" t="n">
        <v>0</v>
      </c>
      <c r="Z181" t="n">
        <v>0.1792694932000951</v>
      </c>
      <c r="AA181" t="n">
        <v>3.741596443274206</v>
      </c>
      <c r="AB181" t="n">
        <v>282.6735190192782</v>
      </c>
      <c r="AC181" t="n">
        <v>4090.041348525442</v>
      </c>
      <c r="AD181" t="n">
        <v>2674.020571009076</v>
      </c>
      <c r="AE181" t="n">
        <v>1.137830137842649</v>
      </c>
      <c r="AF181" t="n">
        <v>17.53255904866208</v>
      </c>
      <c r="AG181" t="n">
        <v>459.4893165537785</v>
      </c>
      <c r="AH181" t="n">
        <v>32364.9881235157</v>
      </c>
      <c r="AI181" t="n">
        <v>19633.04530053533</v>
      </c>
      <c r="AJ181" t="n">
        <v>32.46978463805217</v>
      </c>
      <c r="AK181" t="n">
        <v>-3.921159584618081</v>
      </c>
      <c r="AL181" t="n">
        <v>141.4058584424043</v>
      </c>
      <c r="AM181" t="n">
        <v>-0.5397985071917305</v>
      </c>
      <c r="AN181" t="n">
        <v>6.917919734194174</v>
      </c>
      <c r="AO181" t="n">
        <v>-174.1829069419791</v>
      </c>
      <c r="AP181" t="n">
        <v>911660.655746895</v>
      </c>
      <c r="AQ181" t="n">
        <v>0.1857787668846648</v>
      </c>
      <c r="AR181" t="n">
        <v>0.2360280700708755</v>
      </c>
      <c r="AS181" t="n">
        <v>0.1197756436770302</v>
      </c>
      <c r="AT181" t="n">
        <v>0.2485551291708274</v>
      </c>
      <c r="AU181" t="n">
        <v>0.209862390196602</v>
      </c>
      <c r="AV181" t="n">
        <v>5.345928327479219</v>
      </c>
      <c r="AW181" t="n">
        <v>155.0764056665023</v>
      </c>
      <c r="AX181" t="n">
        <v>6370.687256158447</v>
      </c>
      <c r="AY181" t="n">
        <v>160491.9571691853</v>
      </c>
      <c r="AZ181" t="n">
        <v>181490.7360457003</v>
      </c>
      <c r="BA181" t="n">
        <v>25656.54830341482</v>
      </c>
      <c r="BB181" t="n">
        <v>28429.02133223102</v>
      </c>
      <c r="BC181" t="n">
        <v>54085.56963564584</v>
      </c>
      <c r="BD181" t="n">
        <v>0.06465762666248276</v>
      </c>
      <c r="BE181" t="n">
        <v>0.6044561338542145</v>
      </c>
      <c r="BF181" t="n">
        <v>19.44094707242192</v>
      </c>
      <c r="BG181" t="n">
        <v>12.52302733822776</v>
      </c>
      <c r="BH181" t="n">
        <v>997.9843392203687</v>
      </c>
      <c r="BI181" t="n">
        <v>1172.167246162347</v>
      </c>
      <c r="BJ181" t="n">
        <v>1249.602587633293</v>
      </c>
      <c r="BK181" t="n">
        <v>12960.03715022652</v>
      </c>
      <c r="BL181" t="n">
        <v>29785.51435274785</v>
      </c>
      <c r="BM181" t="n">
        <v>19240.65129478982</v>
      </c>
      <c r="BN181" t="n">
        <v>18536.99125447352</v>
      </c>
      <c r="BO181" t="n">
        <v>21469.02232029088</v>
      </c>
      <c r="BP181" t="n">
        <v>0.183949024381762</v>
      </c>
      <c r="BQ181" t="n">
        <v>3.181942568982167</v>
      </c>
      <c r="BR181" t="n">
        <v>181.8870154969519</v>
      </c>
      <c r="BS181" t="n">
        <v>3983.088375082787</v>
      </c>
      <c r="BT181" t="n">
        <v>4874.033190827218</v>
      </c>
      <c r="BU181" t="n">
        <v>3357.858957287866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203</v>
      </c>
      <c r="C182" t="n">
        <v>71</v>
      </c>
      <c r="D182" t="n">
        <v>953.0863509830416</v>
      </c>
      <c r="E182" t="n">
        <v>7.779462899124273</v>
      </c>
      <c r="F182" t="n">
        <v>139.783390032079</v>
      </c>
      <c r="G182" t="n">
        <v>5873.843026202679</v>
      </c>
      <c r="H182" t="n">
        <v>226606.6292115599</v>
      </c>
      <c r="I182" t="n">
        <v>190881.5192806212</v>
      </c>
      <c r="J182" t="n">
        <v>-51.55793320697149</v>
      </c>
      <c r="K182" t="n">
        <v>137.9414268795431</v>
      </c>
      <c r="L182" t="n">
        <v>-149.4047465241358</v>
      </c>
      <c r="M182" t="n">
        <v>0.06465762666248276</v>
      </c>
      <c r="N182" t="n">
        <v>19.44094707242192</v>
      </c>
      <c r="O182" t="n">
        <v>997.9843392203687</v>
      </c>
      <c r="P182" t="n">
        <v>0.6044561338542145</v>
      </c>
      <c r="Q182" t="n">
        <v>12.52302733822776</v>
      </c>
      <c r="R182" t="n">
        <v>1172.167246162347</v>
      </c>
      <c r="S182" t="n">
        <v>23.64651686117722</v>
      </c>
      <c r="T182" t="n">
        <v>593.9000824505255</v>
      </c>
      <c r="U182" t="n">
        <v>19851.72850525013</v>
      </c>
      <c r="V182" t="n">
        <v>190</v>
      </c>
      <c r="W182" t="n">
        <v>478</v>
      </c>
      <c r="X182" t="n">
        <v>72</v>
      </c>
      <c r="Y182" t="n">
        <v>0</v>
      </c>
      <c r="Z182" t="n">
        <v>0.1792694932000951</v>
      </c>
      <c r="AA182" t="n">
        <v>3.741797394762563</v>
      </c>
      <c r="AB182" t="n">
        <v>282.6735190192782</v>
      </c>
      <c r="AC182" t="n">
        <v>4090.041348525442</v>
      </c>
      <c r="AD182" t="n">
        <v>2674.020895678634</v>
      </c>
      <c r="AE182" t="n">
        <v>1.137830137842649</v>
      </c>
      <c r="AF182" t="n">
        <v>17.53263409311146</v>
      </c>
      <c r="AG182" t="n">
        <v>459.4893165537785</v>
      </c>
      <c r="AH182" t="n">
        <v>32364.9881235157</v>
      </c>
      <c r="AI182" t="n">
        <v>19633.04542178175</v>
      </c>
      <c r="AJ182" t="n">
        <v>32.80220582882747</v>
      </c>
      <c r="AK182" t="n">
        <v>-3.855339821337933</v>
      </c>
      <c r="AL182" t="n">
        <v>140.9662231077213</v>
      </c>
      <c r="AM182" t="n">
        <v>-0.5397985071917305</v>
      </c>
      <c r="AN182" t="n">
        <v>6.917919734194174</v>
      </c>
      <c r="AO182" t="n">
        <v>-174.1829069419791</v>
      </c>
      <c r="AP182" t="n">
        <v>911764.9349667454</v>
      </c>
      <c r="AQ182" t="n">
        <v>0.1857585646639464</v>
      </c>
      <c r="AR182" t="n">
        <v>0.2365278657589054</v>
      </c>
      <c r="AS182" t="n">
        <v>0.119854371951732</v>
      </c>
      <c r="AT182" t="n">
        <v>0.248525580841182</v>
      </c>
      <c r="AU182" t="n">
        <v>0.2093336167842341</v>
      </c>
      <c r="AV182" t="n">
        <v>5.345900052238451</v>
      </c>
      <c r="AW182" t="n">
        <v>155.0735392785801</v>
      </c>
      <c r="AX182" t="n">
        <v>6370.116991792437</v>
      </c>
      <c r="AY182" t="n">
        <v>160490.4582041136</v>
      </c>
      <c r="AZ182" t="n">
        <v>181488.5410762953</v>
      </c>
      <c r="BA182" t="n">
        <v>25656.54830341482</v>
      </c>
      <c r="BB182" t="n">
        <v>28429.02133223102</v>
      </c>
      <c r="BC182" t="n">
        <v>54085.56963564584</v>
      </c>
      <c r="BD182" t="n">
        <v>0.06465762666248276</v>
      </c>
      <c r="BE182" t="n">
        <v>0.6044561338542145</v>
      </c>
      <c r="BF182" t="n">
        <v>19.44094707242192</v>
      </c>
      <c r="BG182" t="n">
        <v>12.52302733822776</v>
      </c>
      <c r="BH182" t="n">
        <v>997.9843392203687</v>
      </c>
      <c r="BI182" t="n">
        <v>1172.167246162347</v>
      </c>
      <c r="BJ182" t="n">
        <v>1249.602587633293</v>
      </c>
      <c r="BK182" t="n">
        <v>12960.03715022652</v>
      </c>
      <c r="BL182" t="n">
        <v>29785.51435274785</v>
      </c>
      <c r="BM182" t="n">
        <v>19240.65129478982</v>
      </c>
      <c r="BN182" t="n">
        <v>18536.99125447352</v>
      </c>
      <c r="BO182" t="n">
        <v>21469.02232029088</v>
      </c>
      <c r="BP182" t="n">
        <v>0.183949024381762</v>
      </c>
      <c r="BQ182" t="n">
        <v>3.181942568982167</v>
      </c>
      <c r="BR182" t="n">
        <v>181.8870154969519</v>
      </c>
      <c r="BS182" t="n">
        <v>3983.088375082787</v>
      </c>
      <c r="BT182" t="n">
        <v>4874.033190827218</v>
      </c>
      <c r="BU182" t="n">
        <v>3357.858957287866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203</v>
      </c>
      <c r="C183" t="n">
        <v>71</v>
      </c>
      <c r="D183" t="n">
        <v>953.0863509830416</v>
      </c>
      <c r="E183" t="n">
        <v>7.779462899124273</v>
      </c>
      <c r="F183" t="n">
        <v>139.783390032079</v>
      </c>
      <c r="G183" t="n">
        <v>5874.185509713813</v>
      </c>
      <c r="H183" t="n">
        <v>226606.6292115599</v>
      </c>
      <c r="I183" t="n">
        <v>190881.5192806212</v>
      </c>
      <c r="J183" t="n">
        <v>-58.54997137025631</v>
      </c>
      <c r="K183" t="n">
        <v>137.9414268795431</v>
      </c>
      <c r="L183" t="n">
        <v>-149.4047465241358</v>
      </c>
      <c r="M183" t="n">
        <v>0.06465762666248276</v>
      </c>
      <c r="N183" t="n">
        <v>19.44094707242192</v>
      </c>
      <c r="O183" t="n">
        <v>868.0166494859577</v>
      </c>
      <c r="P183" t="n">
        <v>0.6044561338542145</v>
      </c>
      <c r="Q183" t="n">
        <v>12.52302733822776</v>
      </c>
      <c r="R183" t="n">
        <v>1172.167246162347</v>
      </c>
      <c r="S183" t="n">
        <v>23.64651686117722</v>
      </c>
      <c r="T183" t="n">
        <v>593.9000824505255</v>
      </c>
      <c r="U183" t="n">
        <v>19981.69619498454</v>
      </c>
      <c r="V183" t="n">
        <v>190.6666666666667</v>
      </c>
      <c r="W183" t="n">
        <v>478</v>
      </c>
      <c r="X183" t="n">
        <v>72</v>
      </c>
      <c r="Y183" t="n">
        <v>0</v>
      </c>
      <c r="Z183" t="n">
        <v>0.1792694932000951</v>
      </c>
      <c r="AA183" t="n">
        <v>3.741797394762563</v>
      </c>
      <c r="AB183" t="n">
        <v>284.0287840777871</v>
      </c>
      <c r="AC183" t="n">
        <v>4090.041348525442</v>
      </c>
      <c r="AD183" t="n">
        <v>2674.020895678634</v>
      </c>
      <c r="AE183" t="n">
        <v>1.137830137842649</v>
      </c>
      <c r="AF183" t="n">
        <v>17.53263409311146</v>
      </c>
      <c r="AG183" t="n">
        <v>459.9954343282769</v>
      </c>
      <c r="AH183" t="n">
        <v>32364.9881235157</v>
      </c>
      <c r="AI183" t="n">
        <v>19633.04542178175</v>
      </c>
      <c r="AJ183" t="n">
        <v>32.1649079886126</v>
      </c>
      <c r="AK183" t="n">
        <v>-3.588473181163199</v>
      </c>
      <c r="AL183" t="n">
        <v>132.0951206462953</v>
      </c>
      <c r="AM183" t="n">
        <v>-0.5397985071917305</v>
      </c>
      <c r="AN183" t="n">
        <v>6.917919734194174</v>
      </c>
      <c r="AO183" t="n">
        <v>-304.15059667639</v>
      </c>
      <c r="AP183" t="n">
        <v>911697.8457268161</v>
      </c>
      <c r="AQ183" t="n">
        <v>0.1857795935426951</v>
      </c>
      <c r="AR183" t="n">
        <v>0.2365323504767528</v>
      </c>
      <c r="AS183" t="n">
        <v>0.119792582610845</v>
      </c>
      <c r="AT183" t="n">
        <v>0.2485489794098177</v>
      </c>
      <c r="AU183" t="n">
        <v>0.2093464939598894</v>
      </c>
      <c r="AV183" t="n">
        <v>5.345926484079002</v>
      </c>
      <c r="AW183" t="n">
        <v>155.07608387426</v>
      </c>
      <c r="AX183" t="n">
        <v>6370.580446819323</v>
      </c>
      <c r="AY183" t="n">
        <v>160491.9784840927</v>
      </c>
      <c r="AZ183" t="n">
        <v>181491.0142728861</v>
      </c>
      <c r="BA183" t="n">
        <v>25656.54830341482</v>
      </c>
      <c r="BB183" t="n">
        <v>28429.02133223102</v>
      </c>
      <c r="BC183" t="n">
        <v>54085.56963564584</v>
      </c>
      <c r="BD183" t="n">
        <v>0.06465762666248276</v>
      </c>
      <c r="BE183" t="n">
        <v>0.6044561338542145</v>
      </c>
      <c r="BF183" t="n">
        <v>19.44094707242192</v>
      </c>
      <c r="BG183" t="n">
        <v>12.52302733822776</v>
      </c>
      <c r="BH183" t="n">
        <v>868.0166494859577</v>
      </c>
      <c r="BI183" t="n">
        <v>1172.167246162347</v>
      </c>
      <c r="BJ183" t="n">
        <v>1249.602587633293</v>
      </c>
      <c r="BK183" t="n">
        <v>12960.03715022652</v>
      </c>
      <c r="BL183" t="n">
        <v>29785.51435274785</v>
      </c>
      <c r="BM183" t="n">
        <v>19240.65129478982</v>
      </c>
      <c r="BN183" t="n">
        <v>16121.84256267447</v>
      </c>
      <c r="BO183" t="n">
        <v>21469.02232029088</v>
      </c>
      <c r="BP183" t="n">
        <v>0.183949024381762</v>
      </c>
      <c r="BQ183" t="n">
        <v>3.181942568982167</v>
      </c>
      <c r="BR183" t="n">
        <v>170.2179655239527</v>
      </c>
      <c r="BS183" t="n">
        <v>3983.088375082787</v>
      </c>
      <c r="BT183" t="n">
        <v>4874.033190827218</v>
      </c>
      <c r="BU183" t="n">
        <v>3141.016672606054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203</v>
      </c>
      <c r="C184" t="n">
        <v>71</v>
      </c>
      <c r="D184" t="n">
        <v>953.0863509830416</v>
      </c>
      <c r="E184" t="n">
        <v>7.851594139995394</v>
      </c>
      <c r="F184" t="n">
        <v>139.783390032079</v>
      </c>
      <c r="G184" t="n">
        <v>5869.965142728888</v>
      </c>
      <c r="H184" t="n">
        <v>226703.0936886391</v>
      </c>
      <c r="I184" t="n">
        <v>189438.2147236614</v>
      </c>
      <c r="J184" t="n">
        <v>-172.8170878654111</v>
      </c>
      <c r="K184" t="n">
        <v>137.9414268795431</v>
      </c>
      <c r="L184" t="n">
        <v>-149.4047465241358</v>
      </c>
      <c r="M184" t="n">
        <v>0.06465762666248276</v>
      </c>
      <c r="N184" t="n">
        <v>19.44094707242192</v>
      </c>
      <c r="O184" t="n">
        <v>543.5764834511017</v>
      </c>
      <c r="P184" t="n">
        <v>0.592096570980028</v>
      </c>
      <c r="Q184" t="n">
        <v>12.52302733822776</v>
      </c>
      <c r="R184" t="n">
        <v>390.7224153874486</v>
      </c>
      <c r="S184" t="n">
        <v>23.72946533642667</v>
      </c>
      <c r="T184" t="n">
        <v>593.9000824505255</v>
      </c>
      <c r="U184" t="n">
        <v>21092.61193339693</v>
      </c>
      <c r="V184" t="n">
        <v>191.6666666666667</v>
      </c>
      <c r="W184" t="n">
        <v>479.3333333333333</v>
      </c>
      <c r="X184" t="n">
        <v>73.33333333333333</v>
      </c>
      <c r="Y184" t="n">
        <v>0</v>
      </c>
      <c r="Z184" t="n">
        <v>0.1808118216959526</v>
      </c>
      <c r="AA184" t="n">
        <v>3.741797394762563</v>
      </c>
      <c r="AB184" t="n">
        <v>287.3541819983832</v>
      </c>
      <c r="AC184" t="n">
        <v>4097.85592042882</v>
      </c>
      <c r="AD184" t="n">
        <v>2674.021708273426</v>
      </c>
      <c r="AE184" t="n">
        <v>1.138406113634962</v>
      </c>
      <c r="AF184" t="n">
        <v>17.53263409311146</v>
      </c>
      <c r="AG184" t="n">
        <v>461.2372895538115</v>
      </c>
      <c r="AH184" t="n">
        <v>32367.90644101793</v>
      </c>
      <c r="AI184" t="n">
        <v>19633.0457252417</v>
      </c>
      <c r="AJ184" t="n">
        <v>30.78794139681846</v>
      </c>
      <c r="AK184" t="n">
        <v>-3.782801189934325</v>
      </c>
      <c r="AL184" t="n">
        <v>18.50765154033147</v>
      </c>
      <c r="AM184" t="n">
        <v>-0.5274389443175439</v>
      </c>
      <c r="AN184" t="n">
        <v>6.917919734194174</v>
      </c>
      <c r="AO184" t="n">
        <v>152.8540680636524</v>
      </c>
      <c r="AP184" t="n">
        <v>911625.3381180116</v>
      </c>
      <c r="AQ184" t="n">
        <v>0.1857755773517356</v>
      </c>
      <c r="AR184" t="n">
        <v>0.2365487517576796</v>
      </c>
      <c r="AS184" t="n">
        <v>0.1197436259549577</v>
      </c>
      <c r="AT184" t="n">
        <v>0.2485686238713135</v>
      </c>
      <c r="AU184" t="n">
        <v>0.2093634210643137</v>
      </c>
      <c r="AV184" t="n">
        <v>5.345999344147618</v>
      </c>
      <c r="AW184" t="n">
        <v>155.0779947099613</v>
      </c>
      <c r="AX184" t="n">
        <v>6371.025988918234</v>
      </c>
      <c r="AY184" t="n">
        <v>160493.9393045577</v>
      </c>
      <c r="AZ184" t="n">
        <v>181493.5714008452</v>
      </c>
      <c r="BA184" t="n">
        <v>10960.80031527492</v>
      </c>
      <c r="BB184" t="n">
        <v>28429.02133223102</v>
      </c>
      <c r="BC184" t="n">
        <v>39389.82164750595</v>
      </c>
      <c r="BD184" t="n">
        <v>0.06465762666248276</v>
      </c>
      <c r="BE184" t="n">
        <v>0.592096570980028</v>
      </c>
      <c r="BF184" t="n">
        <v>19.44094707242192</v>
      </c>
      <c r="BG184" t="n">
        <v>12.52302733822776</v>
      </c>
      <c r="BH184" t="n">
        <v>543.5764834511017</v>
      </c>
      <c r="BI184" t="n">
        <v>390.7224153874486</v>
      </c>
      <c r="BJ184" t="n">
        <v>1249.602587633293</v>
      </c>
      <c r="BK184" t="n">
        <v>12690.97990937781</v>
      </c>
      <c r="BL184" t="n">
        <v>29785.51435274785</v>
      </c>
      <c r="BM184" t="n">
        <v>19240.65129478982</v>
      </c>
      <c r="BN184" t="n">
        <v>10092.27248787416</v>
      </c>
      <c r="BO184" t="n">
        <v>6945.87014033939</v>
      </c>
      <c r="BP184" t="n">
        <v>0.183949024381762</v>
      </c>
      <c r="BQ184" t="n">
        <v>3.181942568982167</v>
      </c>
      <c r="BR184" t="n">
        <v>120.0309042404832</v>
      </c>
      <c r="BS184" t="n">
        <v>3983.088375082787</v>
      </c>
      <c r="BT184" t="n">
        <v>4874.033190827218</v>
      </c>
      <c r="BU184" t="n">
        <v>2208.303643185961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203</v>
      </c>
      <c r="C185" t="n">
        <v>71</v>
      </c>
      <c r="D185" t="n">
        <v>953.1022089840536</v>
      </c>
      <c r="E185" t="n">
        <v>7.965577532926813</v>
      </c>
      <c r="F185" t="n">
        <v>139.783390032079</v>
      </c>
      <c r="G185" t="n">
        <v>5778.586677840661</v>
      </c>
      <c r="H185" t="n">
        <v>226754.2032818536</v>
      </c>
      <c r="I185" t="n">
        <v>188716.5624451815</v>
      </c>
      <c r="J185" t="n">
        <v>-228.2026365721673</v>
      </c>
      <c r="K185" t="n">
        <v>137.9414268795431</v>
      </c>
      <c r="L185" t="n">
        <v>-149.4047465241358</v>
      </c>
      <c r="M185" t="n">
        <v>0.06465762666248276</v>
      </c>
      <c r="N185" t="n">
        <v>19.44094707242192</v>
      </c>
      <c r="O185" t="n">
        <v>413.8483228672764</v>
      </c>
      <c r="P185" t="n">
        <v>0.5859167895429347</v>
      </c>
      <c r="Q185" t="n">
        <v>12.52302733822776</v>
      </c>
      <c r="R185" t="n">
        <v>-6.821210263296962e-13</v>
      </c>
      <c r="S185" t="n">
        <v>23.84770657216679</v>
      </c>
      <c r="T185" t="n">
        <v>593.9000824505255</v>
      </c>
      <c r="U185" t="n">
        <v>21705.42288275514</v>
      </c>
      <c r="V185" t="n">
        <v>192</v>
      </c>
      <c r="W185" t="n">
        <v>480</v>
      </c>
      <c r="X185" t="n">
        <v>74.66666666666667</v>
      </c>
      <c r="Y185" t="n">
        <v>0</v>
      </c>
      <c r="Z185" t="n">
        <v>0.1827337603243432</v>
      </c>
      <c r="AA185" t="n">
        <v>3.741797394762563</v>
      </c>
      <c r="AB185" t="n">
        <v>288.6986248965252</v>
      </c>
      <c r="AC185" t="n">
        <v>4101.816843303309</v>
      </c>
      <c r="AD185" t="n">
        <v>2674.022114570821</v>
      </c>
      <c r="AE185" t="n">
        <v>1.139123851755166</v>
      </c>
      <c r="AF185" t="n">
        <v>17.53263409311146</v>
      </c>
      <c r="AG185" t="n">
        <v>461.7517439554399</v>
      </c>
      <c r="AH185" t="n">
        <v>32369.41923669183</v>
      </c>
      <c r="AI185" t="n">
        <v>19633.04587697168</v>
      </c>
      <c r="AJ185" t="n">
        <v>30.38269285625028</v>
      </c>
      <c r="AK185" t="n">
        <v>-4.082577711749132</v>
      </c>
      <c r="AL185" t="n">
        <v>-40.5330480112485</v>
      </c>
      <c r="AM185" t="n">
        <v>-0.5212591628804507</v>
      </c>
      <c r="AN185" t="n">
        <v>6.917919734194174</v>
      </c>
      <c r="AO185" t="n">
        <v>413.8483228672764</v>
      </c>
      <c r="AP185" t="n">
        <v>911853.3388528093</v>
      </c>
      <c r="AQ185" t="n">
        <v>0.1883062562536335</v>
      </c>
      <c r="AR185" t="n">
        <v>0.2364972696632305</v>
      </c>
      <c r="AS185" t="n">
        <v>0.1195943344250873</v>
      </c>
      <c r="AT185" t="n">
        <v>0.2486629811989243</v>
      </c>
      <c r="AU185" t="n">
        <v>0.2069391584591244</v>
      </c>
      <c r="AV185" t="n">
        <v>5.347177240776954</v>
      </c>
      <c r="AW185" t="n">
        <v>155.1109385346021</v>
      </c>
      <c r="AX185" t="n">
        <v>6373.54438412873</v>
      </c>
      <c r="AY185" t="n">
        <v>160533.1784334416</v>
      </c>
      <c r="AZ185" t="n">
        <v>181532.7849732182</v>
      </c>
      <c r="BA185" t="n">
        <v>3612.926321204977</v>
      </c>
      <c r="BB185" t="n">
        <v>28429.02133223102</v>
      </c>
      <c r="BC185" t="n">
        <v>32041.947653436</v>
      </c>
      <c r="BD185" t="n">
        <v>0.06465762666248276</v>
      </c>
      <c r="BE185" t="n">
        <v>0.5859167895429347</v>
      </c>
      <c r="BF185" t="n">
        <v>19.44094707242192</v>
      </c>
      <c r="BG185" t="n">
        <v>12.52302733822776</v>
      </c>
      <c r="BH185" t="n">
        <v>413.8483228672764</v>
      </c>
      <c r="BI185" t="n">
        <v>-6.821210263296962e-13</v>
      </c>
      <c r="BJ185" t="n">
        <v>1249.602587633293</v>
      </c>
      <c r="BK185" t="n">
        <v>12556.45128895345</v>
      </c>
      <c r="BL185" t="n">
        <v>29785.51435274785</v>
      </c>
      <c r="BM185" t="n">
        <v>19240.65129478982</v>
      </c>
      <c r="BN185" t="n">
        <v>7681.274623423771</v>
      </c>
      <c r="BO185" t="n">
        <v>-315.7059496363545</v>
      </c>
      <c r="BP185" t="n">
        <v>0.183949024381762</v>
      </c>
      <c r="BQ185" t="n">
        <v>3.181942568982167</v>
      </c>
      <c r="BR185" t="n">
        <v>97.85463609199822</v>
      </c>
      <c r="BS185" t="n">
        <v>3983.088375082787</v>
      </c>
      <c r="BT185" t="n">
        <v>4874.033190827218</v>
      </c>
      <c r="BU185" t="n">
        <v>1796.157699646368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203</v>
      </c>
      <c r="C186" t="n">
        <v>71</v>
      </c>
      <c r="D186" t="n">
        <v>959.4881706758448</v>
      </c>
      <c r="E186" t="n">
        <v>8.004536419174741</v>
      </c>
      <c r="F186" t="n">
        <v>139.7832223794888</v>
      </c>
      <c r="G186" t="n">
        <v>5880.380573401836</v>
      </c>
      <c r="H186" t="n">
        <v>226754.2032818536</v>
      </c>
      <c r="I186" t="n">
        <v>192098.4853072105</v>
      </c>
      <c r="J186" t="n">
        <v>-226.7472739106972</v>
      </c>
      <c r="K186" t="n">
        <v>137.9414268795431</v>
      </c>
      <c r="L186" t="n">
        <v>-149.4047465241358</v>
      </c>
      <c r="M186" t="n">
        <v>0.06465762666248276</v>
      </c>
      <c r="N186" t="n">
        <v>18.71412104148707</v>
      </c>
      <c r="O186" t="n">
        <v>413.8483228672764</v>
      </c>
      <c r="P186" t="n">
        <v>0.7954353642135895</v>
      </c>
      <c r="Q186" t="n">
        <v>12.52302733822776</v>
      </c>
      <c r="R186" t="n">
        <v>-6.821210263296962e-13</v>
      </c>
      <c r="S186" t="n">
        <v>24.09560864589515</v>
      </c>
      <c r="T186" t="n">
        <v>594.6269084814603</v>
      </c>
      <c r="U186" t="n">
        <v>21750.34538404795</v>
      </c>
      <c r="V186" t="n">
        <v>192.6666666666667</v>
      </c>
      <c r="W186" t="n">
        <v>480.6666666666667</v>
      </c>
      <c r="X186" t="n">
        <v>75</v>
      </c>
      <c r="Y186" t="n">
        <v>0</v>
      </c>
      <c r="Z186" t="n">
        <v>0.183309147514574</v>
      </c>
      <c r="AA186" t="n">
        <v>3.74945174859794</v>
      </c>
      <c r="AB186" t="n">
        <v>293.0970762433794</v>
      </c>
      <c r="AC186" t="n">
        <v>4101.816843303309</v>
      </c>
      <c r="AD186" t="n">
        <v>2775.438831195256</v>
      </c>
      <c r="AE186" t="n">
        <v>1.139338726867189</v>
      </c>
      <c r="AF186" t="n">
        <v>17.53548882695806</v>
      </c>
      <c r="AG186" t="n">
        <v>466.1499433173014</v>
      </c>
      <c r="AH186" t="n">
        <v>32369.41923669183</v>
      </c>
      <c r="AI186" t="n">
        <v>19734.4625801861</v>
      </c>
      <c r="AJ186" t="n">
        <v>29.34798064534458</v>
      </c>
      <c r="AK186" t="n">
        <v>-1.723007013957031</v>
      </c>
      <c r="AL186" t="n">
        <v>-43.14617460947452</v>
      </c>
      <c r="AM186" t="n">
        <v>-0.7307777375511054</v>
      </c>
      <c r="AN186" t="n">
        <v>6.191093703259331</v>
      </c>
      <c r="AO186" t="n">
        <v>413.8483228672764</v>
      </c>
      <c r="AP186" t="n">
        <v>912007.0102774653</v>
      </c>
      <c r="AQ186" t="n">
        <v>0.1910664645774689</v>
      </c>
      <c r="AR186" t="n">
        <v>0.2364635511321133</v>
      </c>
      <c r="AS186" t="n">
        <v>0.1169394908362742</v>
      </c>
      <c r="AT186" t="n">
        <v>0.2486251816377876</v>
      </c>
      <c r="AU186" t="n">
        <v>0.2069053118163561</v>
      </c>
      <c r="AV186" t="n">
        <v>5.326622160859464</v>
      </c>
      <c r="AW186" t="n">
        <v>154.4483656139039</v>
      </c>
      <c r="AX186" t="n">
        <v>6648.870116432347</v>
      </c>
      <c r="AY186" t="n">
        <v>159948.8892445159</v>
      </c>
      <c r="AZ186" t="n">
        <v>185083.730664236</v>
      </c>
      <c r="BA186" t="n">
        <v>3612.926321204977</v>
      </c>
      <c r="BB186" t="n">
        <v>32989.46548408281</v>
      </c>
      <c r="BC186" t="n">
        <v>36602.39180528778</v>
      </c>
      <c r="BD186" t="n">
        <v>0.06465762666248276</v>
      </c>
      <c r="BE186" t="n">
        <v>0.7954353642135895</v>
      </c>
      <c r="BF186" t="n">
        <v>18.71412104148707</v>
      </c>
      <c r="BG186" t="n">
        <v>12.52302733822776</v>
      </c>
      <c r="BH186" t="n">
        <v>413.8483228672764</v>
      </c>
      <c r="BI186" t="n">
        <v>-6.821210263296962e-13</v>
      </c>
      <c r="BJ186" t="n">
        <v>1249.602587633293</v>
      </c>
      <c r="BK186" t="n">
        <v>17116.89544080523</v>
      </c>
      <c r="BL186" t="n">
        <v>28664.33145690785</v>
      </c>
      <c r="BM186" t="n">
        <v>19240.65129478982</v>
      </c>
      <c r="BN186" t="n">
        <v>7681.274623423771</v>
      </c>
      <c r="BO186" t="n">
        <v>-315.7059496363545</v>
      </c>
      <c r="BP186" t="n">
        <v>0.183949024381762</v>
      </c>
      <c r="BQ186" t="n">
        <v>2.584272810599292</v>
      </c>
      <c r="BR186" t="n">
        <v>97.85463609199822</v>
      </c>
      <c r="BS186" t="n">
        <v>3983.088375082787</v>
      </c>
      <c r="BT186" t="n">
        <v>3952.083395498848</v>
      </c>
      <c r="BU186" t="n">
        <v>1796.157699646368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203</v>
      </c>
      <c r="C187" t="n">
        <v>71</v>
      </c>
      <c r="D187" t="n">
        <v>959.6255857407114</v>
      </c>
      <c r="E187" t="n">
        <v>8.004536419174741</v>
      </c>
      <c r="F187" t="n">
        <v>139.9774041422553</v>
      </c>
      <c r="G187" t="n">
        <v>5883.538226422505</v>
      </c>
      <c r="H187" t="n">
        <v>226754.2032818536</v>
      </c>
      <c r="I187" t="n">
        <v>191872.2469004108</v>
      </c>
      <c r="J187" t="n">
        <v>-226.0195925799622</v>
      </c>
      <c r="K187" t="n">
        <v>137.9414268795431</v>
      </c>
      <c r="L187" t="n">
        <v>-149.4047465241358</v>
      </c>
      <c r="M187" t="n">
        <v>0.06465762666248276</v>
      </c>
      <c r="N187" t="n">
        <v>18.35070802601965</v>
      </c>
      <c r="O187" t="n">
        <v>413.8483228672764</v>
      </c>
      <c r="P187" t="n">
        <v>1.170467183497352</v>
      </c>
      <c r="Q187" t="n">
        <v>12.52302733822776</v>
      </c>
      <c r="R187" t="n">
        <v>-6.821210263296962e-13</v>
      </c>
      <c r="S187" t="n">
        <v>24.47064046517891</v>
      </c>
      <c r="T187" t="n">
        <v>595.1841881286837</v>
      </c>
      <c r="U187" t="n">
        <v>21750.34538404795</v>
      </c>
      <c r="V187" t="n">
        <v>193</v>
      </c>
      <c r="W187" t="n">
        <v>481.6666666666667</v>
      </c>
      <c r="X187" t="n">
        <v>75.66666666666667</v>
      </c>
      <c r="Y187" t="n">
        <v>0</v>
      </c>
      <c r="Z187" t="n">
        <v>0.183309147514574</v>
      </c>
      <c r="AA187" t="n">
        <v>3.753677882821291</v>
      </c>
      <c r="AB187" t="n">
        <v>293.1909537396301</v>
      </c>
      <c r="AC187" t="n">
        <v>4101.816871561669</v>
      </c>
      <c r="AD187" t="n">
        <v>2777.580729785436</v>
      </c>
      <c r="AE187" t="n">
        <v>1.139338726867189</v>
      </c>
      <c r="AF187" t="n">
        <v>17.53706498306013</v>
      </c>
      <c r="AG187" t="n">
        <v>466.243820813552</v>
      </c>
      <c r="AH187" t="n">
        <v>32369.41924723065</v>
      </c>
      <c r="AI187" t="n">
        <v>19736.60406224511</v>
      </c>
      <c r="AJ187" t="n">
        <v>24.86333875712681</v>
      </c>
      <c r="AK187" t="n">
        <v>1.195347027982814</v>
      </c>
      <c r="AL187" t="n">
        <v>-38.81112308390018</v>
      </c>
      <c r="AM187" t="n">
        <v>-1.105809556834868</v>
      </c>
      <c r="AN187" t="n">
        <v>5.827680687791909</v>
      </c>
      <c r="AO187" t="n">
        <v>413.8483228672764</v>
      </c>
      <c r="AP187" t="n">
        <v>918081.5071073645</v>
      </c>
      <c r="AQ187" t="n">
        <v>0.1897752429515259</v>
      </c>
      <c r="AR187" t="n">
        <v>0.2348656687050232</v>
      </c>
      <c r="AS187" t="n">
        <v>0.1191489551953431</v>
      </c>
      <c r="AT187" t="n">
        <v>0.2469851542264117</v>
      </c>
      <c r="AU187" t="n">
        <v>0.2092249789216961</v>
      </c>
      <c r="AV187" t="n">
        <v>5.326591448877505</v>
      </c>
      <c r="AW187" t="n">
        <v>154.4293243140517</v>
      </c>
      <c r="AX187" t="n">
        <v>6637.187124591692</v>
      </c>
      <c r="AY187" t="n">
        <v>159910.3392687961</v>
      </c>
      <c r="AZ187" t="n">
        <v>185016.4729329099</v>
      </c>
      <c r="BA187" t="n">
        <v>9493.844701113381</v>
      </c>
      <c r="BB187" t="n">
        <v>35269.68756000869</v>
      </c>
      <c r="BC187" t="n">
        <v>44763.53226112208</v>
      </c>
      <c r="BD187" t="n">
        <v>0.06465762666248276</v>
      </c>
      <c r="BE187" t="n">
        <v>1.170467183497352</v>
      </c>
      <c r="BF187" t="n">
        <v>18.35070802601965</v>
      </c>
      <c r="BG187" t="n">
        <v>12.52302733822776</v>
      </c>
      <c r="BH187" t="n">
        <v>413.8483228672764</v>
      </c>
      <c r="BI187" t="n">
        <v>-6.821210263296962e-13</v>
      </c>
      <c r="BJ187" t="n">
        <v>1249.602587633293</v>
      </c>
      <c r="BK187" t="n">
        <v>25278.03589663952</v>
      </c>
      <c r="BL187" t="n">
        <v>28103.74000898785</v>
      </c>
      <c r="BM187" t="n">
        <v>19240.65129478982</v>
      </c>
      <c r="BN187" t="n">
        <v>7681.274623423771</v>
      </c>
      <c r="BO187" t="n">
        <v>-315.7059496363545</v>
      </c>
      <c r="BP187" t="n">
        <v>0.183949024381762</v>
      </c>
      <c r="BQ187" t="n">
        <v>2.285437931407854</v>
      </c>
      <c r="BR187" t="n">
        <v>97.85463609199822</v>
      </c>
      <c r="BS187" t="n">
        <v>3983.088375082787</v>
      </c>
      <c r="BT187" t="n">
        <v>3491.108497834664</v>
      </c>
      <c r="BU187" t="n">
        <v>1796.157699646368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203</v>
      </c>
      <c r="C188" t="n">
        <v>71</v>
      </c>
      <c r="D188" t="n">
        <v>959.6255857407114</v>
      </c>
      <c r="E188" t="n">
        <v>8.004536419174741</v>
      </c>
      <c r="F188" t="n">
        <v>140.074536936786</v>
      </c>
      <c r="G188" t="n">
        <v>5883.538226422505</v>
      </c>
      <c r="H188" t="n">
        <v>226754.2032818536</v>
      </c>
      <c r="I188" t="n">
        <v>191722.7525555184</v>
      </c>
      <c r="J188" t="n">
        <v>-226.0195925799622</v>
      </c>
      <c r="K188" t="n">
        <v>137.9414268795431</v>
      </c>
      <c r="L188" t="n">
        <v>-149.4047465241358</v>
      </c>
      <c r="M188" t="n">
        <v>0.06465762666248276</v>
      </c>
      <c r="N188" t="n">
        <v>18.35070802601965</v>
      </c>
      <c r="O188" t="n">
        <v>413.8483228672764</v>
      </c>
      <c r="P188" t="n">
        <v>1.30560344947157</v>
      </c>
      <c r="Q188" t="n">
        <v>12.52302733822776</v>
      </c>
      <c r="R188" t="n">
        <v>-6.821210263296962e-13</v>
      </c>
      <c r="S188" t="n">
        <v>24.60577673115313</v>
      </c>
      <c r="T188" t="n">
        <v>595.2811214445616</v>
      </c>
      <c r="U188" t="n">
        <v>21750.34538404795</v>
      </c>
      <c r="V188" t="n">
        <v>193</v>
      </c>
      <c r="W188" t="n">
        <v>482</v>
      </c>
      <c r="X188" t="n">
        <v>76</v>
      </c>
      <c r="Y188" t="n">
        <v>0</v>
      </c>
      <c r="Z188" t="n">
        <v>0.183309147514574</v>
      </c>
      <c r="AA188" t="n">
        <v>3.753877361474121</v>
      </c>
      <c r="AB188" t="n">
        <v>293.1909537396301</v>
      </c>
      <c r="AC188" t="n">
        <v>4101.816885690851</v>
      </c>
      <c r="AD188" t="n">
        <v>2777.581056571961</v>
      </c>
      <c r="AE188" t="n">
        <v>1.139338726867189</v>
      </c>
      <c r="AF188" t="n">
        <v>17.53713937764952</v>
      </c>
      <c r="AG188" t="n">
        <v>466.243820813552</v>
      </c>
      <c r="AH188" t="n">
        <v>32369.41925250007</v>
      </c>
      <c r="AI188" t="n">
        <v>19736.60418411855</v>
      </c>
      <c r="AJ188" t="n">
        <v>22.84483370120527</v>
      </c>
      <c r="AK188" t="n">
        <v>1.793417459562905</v>
      </c>
      <c r="AL188" t="n">
        <v>-41.7270680179465</v>
      </c>
      <c r="AM188" t="n">
        <v>-1.240945822809086</v>
      </c>
      <c r="AN188" t="n">
        <v>5.827680687791909</v>
      </c>
      <c r="AO188" t="n">
        <v>413.8483228672764</v>
      </c>
      <c r="AP188" t="n">
        <v>917996.2176771119</v>
      </c>
      <c r="AQ188" t="n">
        <v>0.1897311044755402</v>
      </c>
      <c r="AR188" t="n">
        <v>0.2353106763903535</v>
      </c>
      <c r="AS188" t="n">
        <v>0.1191179625678093</v>
      </c>
      <c r="AT188" t="n">
        <v>0.2470051790593098</v>
      </c>
      <c r="AU188" t="n">
        <v>0.2088350775069874</v>
      </c>
      <c r="AV188" t="n">
        <v>5.3267030069351</v>
      </c>
      <c r="AW188" t="n">
        <v>154.4336971486344</v>
      </c>
      <c r="AX188" t="n">
        <v>6637.393074079376</v>
      </c>
      <c r="AY188" t="n">
        <v>159910.9935210897</v>
      </c>
      <c r="AZ188" t="n">
        <v>185015.1052341354</v>
      </c>
      <c r="BA188" t="n">
        <v>12434.30389106758</v>
      </c>
      <c r="BB188" t="n">
        <v>35269.68756000869</v>
      </c>
      <c r="BC188" t="n">
        <v>47703.99145107627</v>
      </c>
      <c r="BD188" t="n">
        <v>0.06465762666248276</v>
      </c>
      <c r="BE188" t="n">
        <v>1.30560344947157</v>
      </c>
      <c r="BF188" t="n">
        <v>18.35070802601965</v>
      </c>
      <c r="BG188" t="n">
        <v>12.52302733822776</v>
      </c>
      <c r="BH188" t="n">
        <v>413.8483228672764</v>
      </c>
      <c r="BI188" t="n">
        <v>-6.821210263296962e-13</v>
      </c>
      <c r="BJ188" t="n">
        <v>1249.602587633293</v>
      </c>
      <c r="BK188" t="n">
        <v>28218.49508659372</v>
      </c>
      <c r="BL188" t="n">
        <v>28103.74000898785</v>
      </c>
      <c r="BM188" t="n">
        <v>19240.65129478982</v>
      </c>
      <c r="BN188" t="n">
        <v>7681.274623423771</v>
      </c>
      <c r="BO188" t="n">
        <v>-315.7059496363545</v>
      </c>
      <c r="BP188" t="n">
        <v>0.183949024381762</v>
      </c>
      <c r="BQ188" t="n">
        <v>2.285437931407854</v>
      </c>
      <c r="BR188" t="n">
        <v>97.85463609199822</v>
      </c>
      <c r="BS188" t="n">
        <v>3983.088375082787</v>
      </c>
      <c r="BT188" t="n">
        <v>3491.108497834664</v>
      </c>
      <c r="BU188" t="n">
        <v>1796.157699646368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203</v>
      </c>
      <c r="C189" t="n">
        <v>71</v>
      </c>
      <c r="D189" t="n">
        <v>959.6255857407114</v>
      </c>
      <c r="E189" t="n">
        <v>8.004536419174741</v>
      </c>
      <c r="F189" t="n">
        <v>140.074536936786</v>
      </c>
      <c r="G189" t="n">
        <v>5883.538226422505</v>
      </c>
      <c r="H189" t="n">
        <v>226754.2032818536</v>
      </c>
      <c r="I189" t="n">
        <v>191735.6234670579</v>
      </c>
      <c r="J189" t="n">
        <v>-238.8896353329644</v>
      </c>
      <c r="K189" t="n">
        <v>137.9414268795431</v>
      </c>
      <c r="L189" t="n">
        <v>-149.4047465241358</v>
      </c>
      <c r="M189" t="n">
        <v>0.06465762666248276</v>
      </c>
      <c r="N189" t="n">
        <v>18.35070802601965</v>
      </c>
      <c r="O189" t="n">
        <v>413.8483228672764</v>
      </c>
      <c r="P189" t="n">
        <v>1.013282167637941</v>
      </c>
      <c r="Q189" t="n">
        <v>12.52302733822776</v>
      </c>
      <c r="R189" t="n">
        <v>-6.821210263296962e-13</v>
      </c>
      <c r="S189" t="n">
        <v>24.89809801298675</v>
      </c>
      <c r="T189" t="n">
        <v>595.2811214445616</v>
      </c>
      <c r="U189" t="n">
        <v>21750.34538404795</v>
      </c>
      <c r="V189" t="n">
        <v>193</v>
      </c>
      <c r="W189" t="n">
        <v>482.6666666666667</v>
      </c>
      <c r="X189" t="n">
        <v>76</v>
      </c>
      <c r="Y189" t="n">
        <v>0</v>
      </c>
      <c r="Z189" t="n">
        <v>0.183309147514574</v>
      </c>
      <c r="AA189" t="n">
        <v>3.753877361474121</v>
      </c>
      <c r="AB189" t="n">
        <v>293.1909537396301</v>
      </c>
      <c r="AC189" t="n">
        <v>4101.816885690851</v>
      </c>
      <c r="AD189" t="n">
        <v>2777.58397978478</v>
      </c>
      <c r="AE189" t="n">
        <v>1.139338726867189</v>
      </c>
      <c r="AF189" t="n">
        <v>17.53713937764952</v>
      </c>
      <c r="AG189" t="n">
        <v>466.243820813552</v>
      </c>
      <c r="AH189" t="n">
        <v>32369.41925250007</v>
      </c>
      <c r="AI189" t="n">
        <v>19736.60527431649</v>
      </c>
      <c r="AJ189" t="n">
        <v>10.87540886824127</v>
      </c>
      <c r="AK189" t="n">
        <v>1.3176387898251</v>
      </c>
      <c r="AL189" t="n">
        <v>-49.60555509964129</v>
      </c>
      <c r="AM189" t="n">
        <v>-0.9486245409754567</v>
      </c>
      <c r="AN189" t="n">
        <v>5.827680687791909</v>
      </c>
      <c r="AO189" t="n">
        <v>413.8483228672764</v>
      </c>
      <c r="AP189" t="n">
        <v>918114.115311902</v>
      </c>
      <c r="AQ189" t="n">
        <v>0.1897062610518453</v>
      </c>
      <c r="AR189" t="n">
        <v>0.2352902044303017</v>
      </c>
      <c r="AS189" t="n">
        <v>0.1192234125714013</v>
      </c>
      <c r="AT189" t="n">
        <v>0.2469723835993379</v>
      </c>
      <c r="AU189" t="n">
        <v>0.2088077383471138</v>
      </c>
      <c r="AV189" t="n">
        <v>5.326642490735733</v>
      </c>
      <c r="AW189" t="n">
        <v>154.4305377126445</v>
      </c>
      <c r="AX189" t="n">
        <v>6636.608427328876</v>
      </c>
      <c r="AY189" t="n">
        <v>159908.0786757221</v>
      </c>
      <c r="AZ189" t="n">
        <v>185010.9442701212</v>
      </c>
      <c r="BA189" t="n">
        <v>12434.30389106758</v>
      </c>
      <c r="BB189" t="n">
        <v>28921.56552338914</v>
      </c>
      <c r="BC189" t="n">
        <v>41355.86941445672</v>
      </c>
      <c r="BD189" t="n">
        <v>0.06465762666248276</v>
      </c>
      <c r="BE189" t="n">
        <v>1.013282167637941</v>
      </c>
      <c r="BF189" t="n">
        <v>18.35070802601965</v>
      </c>
      <c r="BG189" t="n">
        <v>12.52302733822776</v>
      </c>
      <c r="BH189" t="n">
        <v>413.8483228672764</v>
      </c>
      <c r="BI189" t="n">
        <v>-6.821210263296962e-13</v>
      </c>
      <c r="BJ189" t="n">
        <v>1249.602587633293</v>
      </c>
      <c r="BK189" t="n">
        <v>21857.50300722116</v>
      </c>
      <c r="BL189" t="n">
        <v>28103.74000898785</v>
      </c>
      <c r="BM189" t="n">
        <v>19240.65129478982</v>
      </c>
      <c r="BN189" t="n">
        <v>7681.274623423771</v>
      </c>
      <c r="BO189" t="n">
        <v>-315.7059496363545</v>
      </c>
      <c r="BP189" t="n">
        <v>0.183949024381762</v>
      </c>
      <c r="BQ189" t="n">
        <v>2.285437931407854</v>
      </c>
      <c r="BR189" t="n">
        <v>97.85463609199822</v>
      </c>
      <c r="BS189" t="n">
        <v>3983.088375082787</v>
      </c>
      <c r="BT189" t="n">
        <v>3491.108497834664</v>
      </c>
      <c r="BU189" t="n">
        <v>1796.157699646368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203</v>
      </c>
      <c r="C190" t="n">
        <v>71</v>
      </c>
      <c r="D190" t="n">
        <v>959.6255857407114</v>
      </c>
      <c r="E190" t="n">
        <v>8.004536419174741</v>
      </c>
      <c r="F190" t="n">
        <v>140.074536936786</v>
      </c>
      <c r="G190" t="n">
        <v>5883.538226422505</v>
      </c>
      <c r="H190" t="n">
        <v>226754.2032818536</v>
      </c>
      <c r="I190" t="n">
        <v>191742.0589228277</v>
      </c>
      <c r="J190" t="n">
        <v>-245.3246567094656</v>
      </c>
      <c r="K190" t="n">
        <v>137.9414268795431</v>
      </c>
      <c r="L190" t="n">
        <v>-149.4047465241358</v>
      </c>
      <c r="M190" t="n">
        <v>0.06465762666248276</v>
      </c>
      <c r="N190" t="n">
        <v>18.35070802601965</v>
      </c>
      <c r="O190" t="n">
        <v>413.8483228672764</v>
      </c>
      <c r="P190" t="n">
        <v>0.867121526721126</v>
      </c>
      <c r="Q190" t="n">
        <v>12.52302733822776</v>
      </c>
      <c r="R190" t="n">
        <v>-6.821210263296962e-13</v>
      </c>
      <c r="S190" t="n">
        <v>25.04425865390357</v>
      </c>
      <c r="T190" t="n">
        <v>595.2811214445616</v>
      </c>
      <c r="U190" t="n">
        <v>21750.34538404795</v>
      </c>
      <c r="V190" t="n">
        <v>193</v>
      </c>
      <c r="W190" t="n">
        <v>483</v>
      </c>
      <c r="X190" t="n">
        <v>76</v>
      </c>
      <c r="Y190" t="n">
        <v>0</v>
      </c>
      <c r="Z190" t="n">
        <v>0.183309147514574</v>
      </c>
      <c r="AA190" t="n">
        <v>3.753877361474121</v>
      </c>
      <c r="AB190" t="n">
        <v>293.1909537396301</v>
      </c>
      <c r="AC190" t="n">
        <v>4101.816885690851</v>
      </c>
      <c r="AD190" t="n">
        <v>2777.585441391189</v>
      </c>
      <c r="AE190" t="n">
        <v>1.139338726867189</v>
      </c>
      <c r="AF190" t="n">
        <v>17.53713937764952</v>
      </c>
      <c r="AG190" t="n">
        <v>466.243820813552</v>
      </c>
      <c r="AH190" t="n">
        <v>32369.41925250007</v>
      </c>
      <c r="AI190" t="n">
        <v>19736.60581941546</v>
      </c>
      <c r="AJ190" t="n">
        <v>5.235336763435823</v>
      </c>
      <c r="AK190" t="n">
        <v>1.851665905061894</v>
      </c>
      <c r="AL190" t="n">
        <v>-52.90343789187286</v>
      </c>
      <c r="AM190" t="n">
        <v>-0.8024639000586419</v>
      </c>
      <c r="AN190" t="n">
        <v>5.827680687791909</v>
      </c>
      <c r="AO190" t="n">
        <v>413.8483228672764</v>
      </c>
      <c r="AP190" t="n">
        <v>918271.7643469066</v>
      </c>
      <c r="AQ190" t="n">
        <v>0.1896834214827935</v>
      </c>
      <c r="AR190" t="n">
        <v>0.2352636186314717</v>
      </c>
      <c r="AS190" t="n">
        <v>0.1193255432240541</v>
      </c>
      <c r="AT190" t="n">
        <v>0.2469339812344114</v>
      </c>
      <c r="AU190" t="n">
        <v>0.2087934354272692</v>
      </c>
      <c r="AV190" t="n">
        <v>5.326695294364181</v>
      </c>
      <c r="AW190" t="n">
        <v>154.4309884226929</v>
      </c>
      <c r="AX190" t="n">
        <v>6635.983306235911</v>
      </c>
      <c r="AY190" t="n">
        <v>159908.8424716685</v>
      </c>
      <c r="AZ190" t="n">
        <v>185011.2339134934</v>
      </c>
      <c r="BA190" t="n">
        <v>12434.30389106758</v>
      </c>
      <c r="BB190" t="n">
        <v>25747.50450507937</v>
      </c>
      <c r="BC190" t="n">
        <v>38181.80839614695</v>
      </c>
      <c r="BD190" t="n">
        <v>0.06465762666248276</v>
      </c>
      <c r="BE190" t="n">
        <v>0.867121526721126</v>
      </c>
      <c r="BF190" t="n">
        <v>18.35070802601965</v>
      </c>
      <c r="BG190" t="n">
        <v>12.52302733822776</v>
      </c>
      <c r="BH190" t="n">
        <v>413.8483228672764</v>
      </c>
      <c r="BI190" t="n">
        <v>-6.821210263296962e-13</v>
      </c>
      <c r="BJ190" t="n">
        <v>1249.602587633293</v>
      </c>
      <c r="BK190" t="n">
        <v>18677.00696753489</v>
      </c>
      <c r="BL190" t="n">
        <v>28103.74000898785</v>
      </c>
      <c r="BM190" t="n">
        <v>19240.65129478982</v>
      </c>
      <c r="BN190" t="n">
        <v>7681.274623423771</v>
      </c>
      <c r="BO190" t="n">
        <v>-315.7059496363545</v>
      </c>
      <c r="BP190" t="n">
        <v>0.183949024381762</v>
      </c>
      <c r="BQ190" t="n">
        <v>2.285437931407854</v>
      </c>
      <c r="BR190" t="n">
        <v>97.85463609199822</v>
      </c>
      <c r="BS190" t="n">
        <v>3983.088375082787</v>
      </c>
      <c r="BT190" t="n">
        <v>3491.108497834664</v>
      </c>
      <c r="BU190" t="n">
        <v>1796.157699646368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203</v>
      </c>
      <c r="C191" t="n">
        <v>71</v>
      </c>
      <c r="D191" t="n">
        <v>959.6255857407114</v>
      </c>
      <c r="E191" t="n">
        <v>7.952446938851985</v>
      </c>
      <c r="F191" t="n">
        <v>140.8194245824288</v>
      </c>
      <c r="G191" t="n">
        <v>5883.538226422505</v>
      </c>
      <c r="H191" t="n">
        <v>226754.2032818536</v>
      </c>
      <c r="I191" t="n">
        <v>191742.0589228277</v>
      </c>
      <c r="J191" t="n">
        <v>-245.3246567094656</v>
      </c>
      <c r="K191" t="n">
        <v>137.9414268795431</v>
      </c>
      <c r="L191" t="n">
        <v>-149.4047465241358</v>
      </c>
      <c r="M191" t="n">
        <v>0.06465762666248276</v>
      </c>
      <c r="N191" t="n">
        <v>18.35070802601965</v>
      </c>
      <c r="O191" t="n">
        <v>413.8483228672764</v>
      </c>
      <c r="P191" t="n">
        <v>0.8883812117837451</v>
      </c>
      <c r="Q191" t="n">
        <v>12.52302733822776</v>
      </c>
      <c r="R191" t="n">
        <v>-6.821210263296962e-13</v>
      </c>
      <c r="S191" t="n">
        <v>25.11826467711726</v>
      </c>
      <c r="T191" t="n">
        <v>596.0255233313745</v>
      </c>
      <c r="U191" t="n">
        <v>21750.34538404795</v>
      </c>
      <c r="V191" t="n">
        <v>193</v>
      </c>
      <c r="W191" t="n">
        <v>483.6666666666667</v>
      </c>
      <c r="X191" t="n">
        <v>76.66666666666667</v>
      </c>
      <c r="Y191" t="n">
        <v>0</v>
      </c>
      <c r="Z191" t="n">
        <v>0.1839660053428859</v>
      </c>
      <c r="AA191" t="n">
        <v>3.754363120303918</v>
      </c>
      <c r="AB191" t="n">
        <v>293.1909537396301</v>
      </c>
      <c r="AC191" t="n">
        <v>4101.816885690851</v>
      </c>
      <c r="AD191" t="n">
        <v>2777.585443531072</v>
      </c>
      <c r="AE191" t="n">
        <v>1.139583698786392</v>
      </c>
      <c r="AF191" t="n">
        <v>17.53732053903281</v>
      </c>
      <c r="AG191" t="n">
        <v>466.243820813552</v>
      </c>
      <c r="AH191" t="n">
        <v>32369.41925250007</v>
      </c>
      <c r="AI191" t="n">
        <v>19736.60582021352</v>
      </c>
      <c r="AJ191" t="n">
        <v>11.29472915701651</v>
      </c>
      <c r="AK191" t="n">
        <v>-0.08561621322912376</v>
      </c>
      <c r="AL191" t="n">
        <v>-52.49895495655162</v>
      </c>
      <c r="AM191" t="n">
        <v>-0.823723585121261</v>
      </c>
      <c r="AN191" t="n">
        <v>5.827680687791909</v>
      </c>
      <c r="AO191" t="n">
        <v>413.8483228672764</v>
      </c>
      <c r="AP191" t="n">
        <v>918262.4095117425</v>
      </c>
      <c r="AQ191" t="n">
        <v>0.1896907842025653</v>
      </c>
      <c r="AR191" t="n">
        <v>0.2352381431691665</v>
      </c>
      <c r="AS191" t="n">
        <v>0.1193420461114547</v>
      </c>
      <c r="AT191" t="n">
        <v>0.2469350300704668</v>
      </c>
      <c r="AU191" t="n">
        <v>0.2087939964463467</v>
      </c>
      <c r="AV191" t="n">
        <v>5.326708301054893</v>
      </c>
      <c r="AW191" t="n">
        <v>154.4331209725892</v>
      </c>
      <c r="AX191" t="n">
        <v>6635.913691963619</v>
      </c>
      <c r="AY191" t="n">
        <v>159909.2304949493</v>
      </c>
      <c r="AZ191" t="n">
        <v>185011.5942574072</v>
      </c>
      <c r="BA191" t="n">
        <v>12434.30389106758</v>
      </c>
      <c r="BB191" t="n">
        <v>26210.36856118947</v>
      </c>
      <c r="BC191" t="n">
        <v>38644.67245225705</v>
      </c>
      <c r="BD191" t="n">
        <v>0.06465762666248276</v>
      </c>
      <c r="BE191" t="n">
        <v>0.8883812117837451</v>
      </c>
      <c r="BF191" t="n">
        <v>18.35070802601965</v>
      </c>
      <c r="BG191" t="n">
        <v>12.52302733822776</v>
      </c>
      <c r="BH191" t="n">
        <v>413.8483228672764</v>
      </c>
      <c r="BI191" t="n">
        <v>-6.821210263296962e-13</v>
      </c>
      <c r="BJ191" t="n">
        <v>1249.602587633293</v>
      </c>
      <c r="BK191" t="n">
        <v>19139.871023645</v>
      </c>
      <c r="BL191" t="n">
        <v>28103.74000898785</v>
      </c>
      <c r="BM191" t="n">
        <v>19240.65129478982</v>
      </c>
      <c r="BN191" t="n">
        <v>7681.274623423771</v>
      </c>
      <c r="BO191" t="n">
        <v>-315.7059496363545</v>
      </c>
      <c r="BP191" t="n">
        <v>0.183949024381762</v>
      </c>
      <c r="BQ191" t="n">
        <v>2.285437931407854</v>
      </c>
      <c r="BR191" t="n">
        <v>97.85463609199822</v>
      </c>
      <c r="BS191" t="n">
        <v>3983.088375082787</v>
      </c>
      <c r="BT191" t="n">
        <v>3491.108497834664</v>
      </c>
      <c r="BU191" t="n">
        <v>1796.157699646368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203</v>
      </c>
      <c r="C192" t="n">
        <v>71</v>
      </c>
      <c r="D192" t="n">
        <v>959.6255857407114</v>
      </c>
      <c r="E192" t="n">
        <v>7.926402198690606</v>
      </c>
      <c r="F192" t="n">
        <v>141.1918684052501</v>
      </c>
      <c r="G192" t="n">
        <v>5883.538226422505</v>
      </c>
      <c r="H192" t="n">
        <v>226754.2032818536</v>
      </c>
      <c r="I192" t="n">
        <v>191742.0589228277</v>
      </c>
      <c r="J192" t="n">
        <v>-245.3246567094656</v>
      </c>
      <c r="K192" t="n">
        <v>137.9414268795431</v>
      </c>
      <c r="L192" t="n">
        <v>-149.4047465241358</v>
      </c>
      <c r="M192" t="n">
        <v>0.06465762666248276</v>
      </c>
      <c r="N192" t="n">
        <v>18.35070802601965</v>
      </c>
      <c r="O192" t="n">
        <v>413.8483228672764</v>
      </c>
      <c r="P192" t="n">
        <v>0.8990110543150545</v>
      </c>
      <c r="Q192" t="n">
        <v>12.52302733822776</v>
      </c>
      <c r="R192" t="n">
        <v>-6.821210263296962e-13</v>
      </c>
      <c r="S192" t="n">
        <v>25.15526768872411</v>
      </c>
      <c r="T192" t="n">
        <v>596.397724274781</v>
      </c>
      <c r="U192" t="n">
        <v>21750.34538404795</v>
      </c>
      <c r="V192" t="n">
        <v>193</v>
      </c>
      <c r="W192" t="n">
        <v>484</v>
      </c>
      <c r="X192" t="n">
        <v>77</v>
      </c>
      <c r="Y192" t="n">
        <v>0</v>
      </c>
      <c r="Z192" t="n">
        <v>0.1842944342570418</v>
      </c>
      <c r="AA192" t="n">
        <v>3.754605999718816</v>
      </c>
      <c r="AB192" t="n">
        <v>293.1909537396301</v>
      </c>
      <c r="AC192" t="n">
        <v>4101.816885690851</v>
      </c>
      <c r="AD192" t="n">
        <v>2777.585444601014</v>
      </c>
      <c r="AE192" t="n">
        <v>1.139706184745993</v>
      </c>
      <c r="AF192" t="n">
        <v>17.53741111972446</v>
      </c>
      <c r="AG192" t="n">
        <v>466.243820813552</v>
      </c>
      <c r="AH192" t="n">
        <v>32369.41925250007</v>
      </c>
      <c r="AI192" t="n">
        <v>19736.60582061255</v>
      </c>
      <c r="AJ192" t="n">
        <v>14.89257321753897</v>
      </c>
      <c r="AK192" t="n">
        <v>-1.273435148367831</v>
      </c>
      <c r="AL192" t="n">
        <v>-51.61031776578028</v>
      </c>
      <c r="AM192" t="n">
        <v>-0.8343534276525704</v>
      </c>
      <c r="AN192" t="n">
        <v>5.827680687791909</v>
      </c>
      <c r="AO192" t="n">
        <v>413.8483228672764</v>
      </c>
      <c r="AP192" t="n">
        <v>918438.7524546391</v>
      </c>
      <c r="AQ192" t="n">
        <v>0.1878981635568869</v>
      </c>
      <c r="AR192" t="n">
        <v>0.2371597396196946</v>
      </c>
      <c r="AS192" t="n">
        <v>0.1193020983486459</v>
      </c>
      <c r="AT192" t="n">
        <v>0.2468858155142756</v>
      </c>
      <c r="AU192" t="n">
        <v>0.2087541829604969</v>
      </c>
      <c r="AV192" t="n">
        <v>5.326770337961112</v>
      </c>
      <c r="AW192" t="n">
        <v>154.4345382277409</v>
      </c>
      <c r="AX192" t="n">
        <v>6636.355111813888</v>
      </c>
      <c r="AY192" t="n">
        <v>159915.9797186221</v>
      </c>
      <c r="AZ192" t="n">
        <v>185019.8336020679</v>
      </c>
      <c r="BA192" t="n">
        <v>12434.30389106758</v>
      </c>
      <c r="BB192" t="n">
        <v>26441.80058924453</v>
      </c>
      <c r="BC192" t="n">
        <v>38876.1044803121</v>
      </c>
      <c r="BD192" t="n">
        <v>0.06465762666248276</v>
      </c>
      <c r="BE192" t="n">
        <v>0.8990110543150545</v>
      </c>
      <c r="BF192" t="n">
        <v>18.35070802601965</v>
      </c>
      <c r="BG192" t="n">
        <v>12.52302733822776</v>
      </c>
      <c r="BH192" t="n">
        <v>413.8483228672764</v>
      </c>
      <c r="BI192" t="n">
        <v>-6.821210263296962e-13</v>
      </c>
      <c r="BJ192" t="n">
        <v>1249.602587633293</v>
      </c>
      <c r="BK192" t="n">
        <v>19371.30305170005</v>
      </c>
      <c r="BL192" t="n">
        <v>28103.74000898785</v>
      </c>
      <c r="BM192" t="n">
        <v>19240.65129478982</v>
      </c>
      <c r="BN192" t="n">
        <v>7681.274623423771</v>
      </c>
      <c r="BO192" t="n">
        <v>-315.7059496363545</v>
      </c>
      <c r="BP192" t="n">
        <v>0.183949024381762</v>
      </c>
      <c r="BQ192" t="n">
        <v>2.285437931407854</v>
      </c>
      <c r="BR192" t="n">
        <v>97.85463609199822</v>
      </c>
      <c r="BS192" t="n">
        <v>3983.088375082787</v>
      </c>
      <c r="BT192" t="n">
        <v>3491.108497834664</v>
      </c>
      <c r="BU192" t="n">
        <v>1796.157699646368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203</v>
      </c>
      <c r="C193" t="n">
        <v>71</v>
      </c>
      <c r="D193" t="n">
        <v>959.6255857407114</v>
      </c>
      <c r="E193" t="n">
        <v>7.926402198690606</v>
      </c>
      <c r="F193" t="n">
        <v>141.1918684052501</v>
      </c>
      <c r="G193" t="n">
        <v>5883.538226422505</v>
      </c>
      <c r="H193" t="n">
        <v>226754.2032818536</v>
      </c>
      <c r="I193" t="n">
        <v>191742.0589228277</v>
      </c>
      <c r="J193" t="n">
        <v>-245.3246567094656</v>
      </c>
      <c r="K193" t="n">
        <v>137.9414268795431</v>
      </c>
      <c r="L193" t="n">
        <v>-149.4047465241358</v>
      </c>
      <c r="M193" t="n">
        <v>0.06465762666248276</v>
      </c>
      <c r="N193" t="n">
        <v>18.35070802601965</v>
      </c>
      <c r="O193" t="n">
        <v>413.8483228672764</v>
      </c>
      <c r="P193" t="n">
        <v>0.8990110543150545</v>
      </c>
      <c r="Q193" t="n">
        <v>12.52302733822776</v>
      </c>
      <c r="R193" t="n">
        <v>-6.821210263296962e-13</v>
      </c>
      <c r="S193" t="n">
        <v>25.15526768872411</v>
      </c>
      <c r="T193" t="n">
        <v>596.397724274781</v>
      </c>
      <c r="U193" t="n">
        <v>21750.34538404795</v>
      </c>
      <c r="V193" t="n">
        <v>193</v>
      </c>
      <c r="W193" t="n">
        <v>484</v>
      </c>
      <c r="X193" t="n">
        <v>77</v>
      </c>
      <c r="Y193" t="n">
        <v>0</v>
      </c>
      <c r="Z193" t="n">
        <v>0.1842944342570418</v>
      </c>
      <c r="AA193" t="n">
        <v>3.754605999718816</v>
      </c>
      <c r="AB193" t="n">
        <v>293.1909537396301</v>
      </c>
      <c r="AC193" t="n">
        <v>4101.816885690851</v>
      </c>
      <c r="AD193" t="n">
        <v>2777.585444601014</v>
      </c>
      <c r="AE193" t="n">
        <v>1.139706184745993</v>
      </c>
      <c r="AF193" t="n">
        <v>17.53741111972446</v>
      </c>
      <c r="AG193" t="n">
        <v>466.243820813552</v>
      </c>
      <c r="AH193" t="n">
        <v>32369.41925250007</v>
      </c>
      <c r="AI193" t="n">
        <v>19736.60582061255</v>
      </c>
      <c r="AJ193" t="n">
        <v>15.44847461902105</v>
      </c>
      <c r="AK193" t="n">
        <v>-1.893625824088458</v>
      </c>
      <c r="AL193" t="n">
        <v>-57.21677479594539</v>
      </c>
      <c r="AM193" t="n">
        <v>-0.8343534276525704</v>
      </c>
      <c r="AN193" t="n">
        <v>5.827680687791909</v>
      </c>
      <c r="AO193" t="n">
        <v>413.8483228672764</v>
      </c>
      <c r="AP193" t="n">
        <v>918441.1728028947</v>
      </c>
      <c r="AQ193" t="n">
        <v>0.187907776188679</v>
      </c>
      <c r="AR193" t="n">
        <v>0.2371607649927655</v>
      </c>
      <c r="AS193" t="n">
        <v>0.1192896678297853</v>
      </c>
      <c r="AT193" t="n">
        <v>0.2468884337287783</v>
      </c>
      <c r="AU193" t="n">
        <v>0.2087533572599918</v>
      </c>
      <c r="AV193" t="n">
        <v>5.326777121347567</v>
      </c>
      <c r="AW193" t="n">
        <v>154.4352577204655</v>
      </c>
      <c r="AX193" t="n">
        <v>6636.461994797862</v>
      </c>
      <c r="AY193" t="n">
        <v>159916.6429378265</v>
      </c>
      <c r="AZ193" t="n">
        <v>185020.8727052953</v>
      </c>
      <c r="BA193" t="n">
        <v>12434.30389106758</v>
      </c>
      <c r="BB193" t="n">
        <v>26441.80058924453</v>
      </c>
      <c r="BC193" t="n">
        <v>38876.1044803121</v>
      </c>
      <c r="BD193" t="n">
        <v>0.06465762666248276</v>
      </c>
      <c r="BE193" t="n">
        <v>0.8990110543150545</v>
      </c>
      <c r="BF193" t="n">
        <v>18.35070802601965</v>
      </c>
      <c r="BG193" t="n">
        <v>12.52302733822776</v>
      </c>
      <c r="BH193" t="n">
        <v>413.8483228672764</v>
      </c>
      <c r="BI193" t="n">
        <v>-6.821210263296962e-13</v>
      </c>
      <c r="BJ193" t="n">
        <v>1249.602587633293</v>
      </c>
      <c r="BK193" t="n">
        <v>19371.30305170005</v>
      </c>
      <c r="BL193" t="n">
        <v>28103.74000898785</v>
      </c>
      <c r="BM193" t="n">
        <v>19240.65129478982</v>
      </c>
      <c r="BN193" t="n">
        <v>7681.274623423771</v>
      </c>
      <c r="BO193" t="n">
        <v>-315.7059496363545</v>
      </c>
      <c r="BP193" t="n">
        <v>0.183949024381762</v>
      </c>
      <c r="BQ193" t="n">
        <v>2.285437931407854</v>
      </c>
      <c r="BR193" t="n">
        <v>97.85463609199822</v>
      </c>
      <c r="BS193" t="n">
        <v>3983.088375082787</v>
      </c>
      <c r="BT193" t="n">
        <v>3491.108497834664</v>
      </c>
      <c r="BU193" t="n">
        <v>1796.157699646368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203</v>
      </c>
      <c r="C194" t="n">
        <v>71</v>
      </c>
      <c r="D194" t="n">
        <v>959.6255857407114</v>
      </c>
      <c r="E194" t="n">
        <v>7.926402198690606</v>
      </c>
      <c r="F194" t="n">
        <v>141.1918684052501</v>
      </c>
      <c r="G194" t="n">
        <v>5883.538226422505</v>
      </c>
      <c r="H194" t="n">
        <v>226754.2032818536</v>
      </c>
      <c r="I194" t="n">
        <v>191742.996389801</v>
      </c>
      <c r="J194" t="n">
        <v>-246.2620158740549</v>
      </c>
      <c r="K194" t="n">
        <v>137.9414268795431</v>
      </c>
      <c r="L194" t="n">
        <v>-149.4047465241358</v>
      </c>
      <c r="M194" t="n">
        <v>0.06465762666248276</v>
      </c>
      <c r="N194" t="n">
        <v>18.35070802601965</v>
      </c>
      <c r="O194" t="n">
        <v>413.8483228672764</v>
      </c>
      <c r="P194" t="n">
        <v>0.8718703308998966</v>
      </c>
      <c r="Q194" t="n">
        <v>12.52302733822776</v>
      </c>
      <c r="R194" t="n">
        <v>-6.821210263296962e-13</v>
      </c>
      <c r="S194" t="n">
        <v>25.18240841213926</v>
      </c>
      <c r="T194" t="n">
        <v>596.397724274781</v>
      </c>
      <c r="U194" t="n">
        <v>21750.34538404795</v>
      </c>
      <c r="V194" t="n">
        <v>193</v>
      </c>
      <c r="W194" t="n">
        <v>484.6666666666667</v>
      </c>
      <c r="X194" t="n">
        <v>77</v>
      </c>
      <c r="Y194" t="n">
        <v>0</v>
      </c>
      <c r="Z194" t="n">
        <v>0.1842944342570418</v>
      </c>
      <c r="AA194" t="n">
        <v>3.754605999718816</v>
      </c>
      <c r="AB194" t="n">
        <v>293.1909537396301</v>
      </c>
      <c r="AC194" t="n">
        <v>4101.816885690851</v>
      </c>
      <c r="AD194" t="n">
        <v>2777.585716008247</v>
      </c>
      <c r="AE194" t="n">
        <v>1.139706184745993</v>
      </c>
      <c r="AF194" t="n">
        <v>17.53741111972446</v>
      </c>
      <c r="AG194" t="n">
        <v>466.243820813552</v>
      </c>
      <c r="AH194" t="n">
        <v>32369.41925250007</v>
      </c>
      <c r="AI194" t="n">
        <v>19736.60592183256</v>
      </c>
      <c r="AJ194" t="n">
        <v>15.36043114463838</v>
      </c>
      <c r="AK194" t="n">
        <v>-1.144311499326452</v>
      </c>
      <c r="AL194" t="n">
        <v>-59.37618292387955</v>
      </c>
      <c r="AM194" t="n">
        <v>-0.8072127042374125</v>
      </c>
      <c r="AN194" t="n">
        <v>5.827680687791909</v>
      </c>
      <c r="AO194" t="n">
        <v>413.8483228672764</v>
      </c>
      <c r="AP194" t="n">
        <v>918587.3393679071</v>
      </c>
      <c r="AQ194" t="n">
        <v>0.1878814467353191</v>
      </c>
      <c r="AR194" t="n">
        <v>0.2371467390318758</v>
      </c>
      <c r="AS194" t="n">
        <v>0.1194068971819267</v>
      </c>
      <c r="AT194" t="n">
        <v>0.2468519281287844</v>
      </c>
      <c r="AU194" t="n">
        <v>0.208712988922094</v>
      </c>
      <c r="AV194" t="n">
        <v>5.326706223345979</v>
      </c>
      <c r="AW194" t="n">
        <v>154.4310628291402</v>
      </c>
      <c r="AX194" t="n">
        <v>6635.588148672924</v>
      </c>
      <c r="AY194" t="n">
        <v>159913.3807303878</v>
      </c>
      <c r="AZ194" t="n">
        <v>185016.752737834</v>
      </c>
      <c r="BA194" t="n">
        <v>12434.30389106758</v>
      </c>
      <c r="BB194" t="n">
        <v>25851.75358137427</v>
      </c>
      <c r="BC194" t="n">
        <v>38286.05747244185</v>
      </c>
      <c r="BD194" t="n">
        <v>0.06465762666248276</v>
      </c>
      <c r="BE194" t="n">
        <v>0.8718703308998966</v>
      </c>
      <c r="BF194" t="n">
        <v>18.35070802601965</v>
      </c>
      <c r="BG194" t="n">
        <v>12.52302733822776</v>
      </c>
      <c r="BH194" t="n">
        <v>413.8483228672764</v>
      </c>
      <c r="BI194" t="n">
        <v>-6.821210263296962e-13</v>
      </c>
      <c r="BJ194" t="n">
        <v>1249.602587633293</v>
      </c>
      <c r="BK194" t="n">
        <v>18780.3186846652</v>
      </c>
      <c r="BL194" t="n">
        <v>28103.74000898785</v>
      </c>
      <c r="BM194" t="n">
        <v>19240.65129478982</v>
      </c>
      <c r="BN194" t="n">
        <v>7681.274623423771</v>
      </c>
      <c r="BO194" t="n">
        <v>-315.7059496363545</v>
      </c>
      <c r="BP194" t="n">
        <v>0.183949024381762</v>
      </c>
      <c r="BQ194" t="n">
        <v>2.285437931407854</v>
      </c>
      <c r="BR194" t="n">
        <v>97.85463609199822</v>
      </c>
      <c r="BS194" t="n">
        <v>3983.088375082787</v>
      </c>
      <c r="BT194" t="n">
        <v>3491.108497834664</v>
      </c>
      <c r="BU194" t="n">
        <v>1796.157699646368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203</v>
      </c>
      <c r="C195" t="n">
        <v>71</v>
      </c>
      <c r="D195" t="n">
        <v>959.6255857407114</v>
      </c>
      <c r="E195" t="n">
        <v>7.926402198690606</v>
      </c>
      <c r="F195" t="n">
        <v>141.1918684052501</v>
      </c>
      <c r="G195" t="n">
        <v>5883.538226422505</v>
      </c>
      <c r="H195" t="n">
        <v>226758.1183429204</v>
      </c>
      <c r="I195" t="n">
        <v>191743.4656128108</v>
      </c>
      <c r="J195" t="n">
        <v>-250.6456795139351</v>
      </c>
      <c r="K195" t="n">
        <v>137.9414268795431</v>
      </c>
      <c r="L195" t="n">
        <v>-149.4047465241358</v>
      </c>
      <c r="M195" t="n">
        <v>0.06465762666248276</v>
      </c>
      <c r="N195" t="n">
        <v>18.35070802601965</v>
      </c>
      <c r="O195" t="n">
        <v>413.8483228672764</v>
      </c>
      <c r="P195" t="n">
        <v>0.7871507814124822</v>
      </c>
      <c r="Q195" t="n">
        <v>12.52302733822776</v>
      </c>
      <c r="R195" t="n">
        <v>-6.821210263296962e-13</v>
      </c>
      <c r="S195" t="n">
        <v>25.26712796162668</v>
      </c>
      <c r="T195" t="n">
        <v>596.397724274781</v>
      </c>
      <c r="U195" t="n">
        <v>21750.34538404795</v>
      </c>
      <c r="V195" t="n">
        <v>193</v>
      </c>
      <c r="W195" t="n">
        <v>485.6666666666667</v>
      </c>
      <c r="X195" t="n">
        <v>77.66666666666667</v>
      </c>
      <c r="Y195" t="n">
        <v>0</v>
      </c>
      <c r="Z195" t="n">
        <v>0.1842944342570418</v>
      </c>
      <c r="AA195" t="n">
        <v>3.754605999718816</v>
      </c>
      <c r="AB195" t="n">
        <v>293.1909537396301</v>
      </c>
      <c r="AC195" t="n">
        <v>4101.817597182729</v>
      </c>
      <c r="AD195" t="n">
        <v>2777.586341234995</v>
      </c>
      <c r="AE195" t="n">
        <v>1.139706184745993</v>
      </c>
      <c r="AF195" t="n">
        <v>17.53741111972446</v>
      </c>
      <c r="AG195" t="n">
        <v>466.243820813552</v>
      </c>
      <c r="AH195" t="n">
        <v>32369.41951784749</v>
      </c>
      <c r="AI195" t="n">
        <v>19736.60615500782</v>
      </c>
      <c r="AJ195" t="n">
        <v>5.089981353790282</v>
      </c>
      <c r="AK195" t="n">
        <v>2.156700349033265</v>
      </c>
      <c r="AL195" t="n">
        <v>-54.29919378152973</v>
      </c>
      <c r="AM195" t="n">
        <v>-0.7224931547499981</v>
      </c>
      <c r="AN195" t="n">
        <v>5.827680687791909</v>
      </c>
      <c r="AO195" t="n">
        <v>413.8483228672764</v>
      </c>
      <c r="AP195" t="n">
        <v>918542.6218124445</v>
      </c>
      <c r="AQ195" t="n">
        <v>0.1879019841055718</v>
      </c>
      <c r="AR195" t="n">
        <v>0.2371167815941125</v>
      </c>
      <c r="AS195" t="n">
        <v>0.1193947345895819</v>
      </c>
      <c r="AT195" t="n">
        <v>0.2468630174552249</v>
      </c>
      <c r="AU195" t="n">
        <v>0.208723482255509</v>
      </c>
      <c r="AV195" t="n">
        <v>5.32674962281824</v>
      </c>
      <c r="AW195" t="n">
        <v>154.4353806007014</v>
      </c>
      <c r="AX195" t="n">
        <v>6635.763350270616</v>
      </c>
      <c r="AY195" t="n">
        <v>159915.1813667138</v>
      </c>
      <c r="AZ195" t="n">
        <v>185018.9737399183</v>
      </c>
      <c r="BA195" t="n">
        <v>10889.79910147261</v>
      </c>
      <c r="BB195" t="n">
        <v>25556.73007743914</v>
      </c>
      <c r="BC195" t="n">
        <v>36446.52917891175</v>
      </c>
      <c r="BD195" t="n">
        <v>0.06465762666248276</v>
      </c>
      <c r="BE195" t="n">
        <v>0.7871507814124822</v>
      </c>
      <c r="BF195" t="n">
        <v>18.35070802601965</v>
      </c>
      <c r="BG195" t="n">
        <v>12.52302733822776</v>
      </c>
      <c r="BH195" t="n">
        <v>413.8483228672764</v>
      </c>
      <c r="BI195" t="n">
        <v>-6.821210263296962e-13</v>
      </c>
      <c r="BJ195" t="n">
        <v>1249.602587633293</v>
      </c>
      <c r="BK195" t="n">
        <v>16936.40672749521</v>
      </c>
      <c r="BL195" t="n">
        <v>28103.74000898785</v>
      </c>
      <c r="BM195" t="n">
        <v>19240.65129478982</v>
      </c>
      <c r="BN195" t="n">
        <v>7681.274623423771</v>
      </c>
      <c r="BO195" t="n">
        <v>-315.7059496363545</v>
      </c>
      <c r="BP195" t="n">
        <v>0.183949024381762</v>
      </c>
      <c r="BQ195" t="n">
        <v>2.285437931407854</v>
      </c>
      <c r="BR195" t="n">
        <v>97.85463609199822</v>
      </c>
      <c r="BS195" t="n">
        <v>3983.088375082787</v>
      </c>
      <c r="BT195" t="n">
        <v>3491.108497834664</v>
      </c>
      <c r="BU195" t="n">
        <v>1796.157699646368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203</v>
      </c>
      <c r="C196" t="n">
        <v>71</v>
      </c>
      <c r="D196" t="n">
        <v>959.6255857407114</v>
      </c>
      <c r="E196" t="n">
        <v>7.926402198690606</v>
      </c>
      <c r="F196" t="n">
        <v>141.1918684052501</v>
      </c>
      <c r="G196" t="n">
        <v>5883.538226422505</v>
      </c>
      <c r="H196" t="n">
        <v>226760.0758734538</v>
      </c>
      <c r="I196" t="n">
        <v>191743.4658575723</v>
      </c>
      <c r="J196" t="n">
        <v>-252.6031715427279</v>
      </c>
      <c r="K196" t="n">
        <v>137.9414268795431</v>
      </c>
      <c r="L196" t="n">
        <v>-149.4047465241358</v>
      </c>
      <c r="M196" t="n">
        <v>0.06465762666248276</v>
      </c>
      <c r="N196" t="n">
        <v>18.35070802601965</v>
      </c>
      <c r="O196" t="n">
        <v>413.8483228672764</v>
      </c>
      <c r="P196" t="n">
        <v>0.7515761875225643</v>
      </c>
      <c r="Q196" t="n">
        <v>12.52302733822776</v>
      </c>
      <c r="R196" t="n">
        <v>-6.821210263296962e-13</v>
      </c>
      <c r="S196" t="n">
        <v>25.3027025555166</v>
      </c>
      <c r="T196" t="n">
        <v>596.397724274781</v>
      </c>
      <c r="U196" t="n">
        <v>21750.34538404795</v>
      </c>
      <c r="V196" t="n">
        <v>193</v>
      </c>
      <c r="W196" t="n">
        <v>486</v>
      </c>
      <c r="X196" t="n">
        <v>78</v>
      </c>
      <c r="Y196" t="n">
        <v>0</v>
      </c>
      <c r="Z196" t="n">
        <v>0.1842944342570418</v>
      </c>
      <c r="AA196" t="n">
        <v>3.754605999718816</v>
      </c>
      <c r="AB196" t="n">
        <v>293.1909537396301</v>
      </c>
      <c r="AC196" t="n">
        <v>4101.817952928667</v>
      </c>
      <c r="AD196" t="n">
        <v>2777.586585996561</v>
      </c>
      <c r="AE196" t="n">
        <v>1.139706184745993</v>
      </c>
      <c r="AF196" t="n">
        <v>17.53741111972446</v>
      </c>
      <c r="AG196" t="n">
        <v>466.243820813552</v>
      </c>
      <c r="AH196" t="n">
        <v>32369.4196505212</v>
      </c>
      <c r="AI196" t="n">
        <v>19736.60624629045</v>
      </c>
      <c r="AJ196" t="n">
        <v>-2.728397376793615</v>
      </c>
      <c r="AK196" t="n">
        <v>5.003221326460404</v>
      </c>
      <c r="AL196" t="n">
        <v>-46.2716950932085</v>
      </c>
      <c r="AM196" t="n">
        <v>-0.6869185608600802</v>
      </c>
      <c r="AN196" t="n">
        <v>5.827680687791909</v>
      </c>
      <c r="AO196" t="n">
        <v>413.8483228672764</v>
      </c>
      <c r="AP196" t="n">
        <v>918250.2681733248</v>
      </c>
      <c r="AQ196" t="n">
        <v>0.1878597774801225</v>
      </c>
      <c r="AR196" t="n">
        <v>0.2370823884501573</v>
      </c>
      <c r="AS196" t="n">
        <v>0.1193238329099014</v>
      </c>
      <c r="AT196" t="n">
        <v>0.2469431519512064</v>
      </c>
      <c r="AU196" t="n">
        <v>0.2087908492086124</v>
      </c>
      <c r="AV196" t="n">
        <v>5.326914228785014</v>
      </c>
      <c r="AW196" t="n">
        <v>154.4420648146765</v>
      </c>
      <c r="AX196" t="n">
        <v>6636.318986023992</v>
      </c>
      <c r="AY196" t="n">
        <v>159916.2741293941</v>
      </c>
      <c r="AZ196" t="n">
        <v>185020.2215139844</v>
      </c>
      <c r="BA196" t="n">
        <v>10117.54670667512</v>
      </c>
      <c r="BB196" t="n">
        <v>25556.73007743914</v>
      </c>
      <c r="BC196" t="n">
        <v>35674.27678411426</v>
      </c>
      <c r="BD196" t="n">
        <v>0.06465762666248276</v>
      </c>
      <c r="BE196" t="n">
        <v>0.7515761875225643</v>
      </c>
      <c r="BF196" t="n">
        <v>18.35070802601965</v>
      </c>
      <c r="BG196" t="n">
        <v>12.52302733822776</v>
      </c>
      <c r="BH196" t="n">
        <v>413.8483228672764</v>
      </c>
      <c r="BI196" t="n">
        <v>-6.821210263296962e-13</v>
      </c>
      <c r="BJ196" t="n">
        <v>1249.602587633293</v>
      </c>
      <c r="BK196" t="n">
        <v>16162.19684066894</v>
      </c>
      <c r="BL196" t="n">
        <v>28103.74000898785</v>
      </c>
      <c r="BM196" t="n">
        <v>19240.65129478982</v>
      </c>
      <c r="BN196" t="n">
        <v>7681.274623423771</v>
      </c>
      <c r="BO196" t="n">
        <v>-315.7059496363545</v>
      </c>
      <c r="BP196" t="n">
        <v>0.183949024381762</v>
      </c>
      <c r="BQ196" t="n">
        <v>2.285437931407854</v>
      </c>
      <c r="BR196" t="n">
        <v>97.85463609199822</v>
      </c>
      <c r="BS196" t="n">
        <v>3983.088375082787</v>
      </c>
      <c r="BT196" t="n">
        <v>3491.108497834664</v>
      </c>
      <c r="BU196" t="n">
        <v>1796.157699646368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203</v>
      </c>
      <c r="C197" t="n">
        <v>71</v>
      </c>
      <c r="D197" t="n">
        <v>959.6255857407114</v>
      </c>
      <c r="E197" t="n">
        <v>7.926402198690606</v>
      </c>
      <c r="F197" t="n">
        <v>141.1918684052501</v>
      </c>
      <c r="G197" t="n">
        <v>5883.538226422505</v>
      </c>
      <c r="H197" t="n">
        <v>226760.0758734538</v>
      </c>
      <c r="I197" t="n">
        <v>191743.1121087183</v>
      </c>
      <c r="J197" t="n">
        <v>-252.2494635324986</v>
      </c>
      <c r="K197" t="n">
        <v>137.9414268795431</v>
      </c>
      <c r="L197" t="n">
        <v>-149.4047465241358</v>
      </c>
      <c r="M197" t="n">
        <v>0.06465762666248276</v>
      </c>
      <c r="N197" t="n">
        <v>18.35070802601965</v>
      </c>
      <c r="O197" t="n">
        <v>413.8483228672764</v>
      </c>
      <c r="P197" t="n">
        <v>0.7303165024599455</v>
      </c>
      <c r="Q197" t="n">
        <v>12.52302733822776</v>
      </c>
      <c r="R197" t="n">
        <v>-6.821210263296962e-13</v>
      </c>
      <c r="S197" t="n">
        <v>25.32396224057922</v>
      </c>
      <c r="T197" t="n">
        <v>596.397724274781</v>
      </c>
      <c r="U197" t="n">
        <v>21750.34538404795</v>
      </c>
      <c r="V197" t="n">
        <v>193</v>
      </c>
      <c r="W197" t="n">
        <v>486.6666666666667</v>
      </c>
      <c r="X197" t="n">
        <v>78</v>
      </c>
      <c r="Y197" t="n">
        <v>0</v>
      </c>
      <c r="Z197" t="n">
        <v>0.1842944342570418</v>
      </c>
      <c r="AA197" t="n">
        <v>3.754605999718816</v>
      </c>
      <c r="AB197" t="n">
        <v>293.1909537396301</v>
      </c>
      <c r="AC197" t="n">
        <v>4101.817952928667</v>
      </c>
      <c r="AD197" t="n">
        <v>2777.586798593411</v>
      </c>
      <c r="AE197" t="n">
        <v>1.139706184745993</v>
      </c>
      <c r="AF197" t="n">
        <v>17.53741111972446</v>
      </c>
      <c r="AG197" t="n">
        <v>466.243820813552</v>
      </c>
      <c r="AH197" t="n">
        <v>32369.4196505212</v>
      </c>
      <c r="AI197" t="n">
        <v>19736.60632557741</v>
      </c>
      <c r="AJ197" t="n">
        <v>-4.544207154613699</v>
      </c>
      <c r="AK197" t="n">
        <v>6.28484494102208</v>
      </c>
      <c r="AL197" t="n">
        <v>-43.88515872871933</v>
      </c>
      <c r="AM197" t="n">
        <v>-0.6656588757974614</v>
      </c>
      <c r="AN197" t="n">
        <v>5.827680687791909</v>
      </c>
      <c r="AO197" t="n">
        <v>413.8483228672764</v>
      </c>
      <c r="AP197" t="n">
        <v>918027.4470385282</v>
      </c>
      <c r="AQ197" t="n">
        <v>0.1878538283199498</v>
      </c>
      <c r="AR197" t="n">
        <v>0.2370822046858701</v>
      </c>
      <c r="AS197" t="n">
        <v>0.119220793622556</v>
      </c>
      <c r="AT197" t="n">
        <v>0.2470030819137835</v>
      </c>
      <c r="AU197" t="n">
        <v>0.2088400914578405</v>
      </c>
      <c r="AV197" t="n">
        <v>5.327018189635337</v>
      </c>
      <c r="AW197" t="n">
        <v>154.4466855066138</v>
      </c>
      <c r="AX197" t="n">
        <v>6637.078418589174</v>
      </c>
      <c r="AY197" t="n">
        <v>159918.0953061604</v>
      </c>
      <c r="AZ197" t="n">
        <v>185023.0192889532</v>
      </c>
      <c r="BA197" t="n">
        <v>10117.54670667512</v>
      </c>
      <c r="BB197" t="n">
        <v>25093.86602132903</v>
      </c>
      <c r="BC197" t="n">
        <v>35211.41272800415</v>
      </c>
      <c r="BD197" t="n">
        <v>0.06465762666248276</v>
      </c>
      <c r="BE197" t="n">
        <v>0.7303165024599455</v>
      </c>
      <c r="BF197" t="n">
        <v>18.35070802601965</v>
      </c>
      <c r="BG197" t="n">
        <v>12.52302733822776</v>
      </c>
      <c r="BH197" t="n">
        <v>413.8483228672764</v>
      </c>
      <c r="BI197" t="n">
        <v>-6.821210263296962e-13</v>
      </c>
      <c r="BJ197" t="n">
        <v>1249.602587633293</v>
      </c>
      <c r="BK197" t="n">
        <v>15699.68649256906</v>
      </c>
      <c r="BL197" t="n">
        <v>28103.74000898785</v>
      </c>
      <c r="BM197" t="n">
        <v>19240.65129478982</v>
      </c>
      <c r="BN197" t="n">
        <v>7681.274623423771</v>
      </c>
      <c r="BO197" t="n">
        <v>-315.7059496363545</v>
      </c>
      <c r="BP197" t="n">
        <v>0.183949024381762</v>
      </c>
      <c r="BQ197" t="n">
        <v>2.285437931407854</v>
      </c>
      <c r="BR197" t="n">
        <v>97.85463609199822</v>
      </c>
      <c r="BS197" t="n">
        <v>3983.088375082787</v>
      </c>
      <c r="BT197" t="n">
        <v>3491.108497834664</v>
      </c>
      <c r="BU197" t="n">
        <v>1796.157699646368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203</v>
      </c>
      <c r="C198" t="n">
        <v>71</v>
      </c>
      <c r="D198" t="n">
        <v>959.6255857407114</v>
      </c>
      <c r="E198" t="n">
        <v>7.926402198690606</v>
      </c>
      <c r="F198" t="n">
        <v>141.1918684052501</v>
      </c>
      <c r="G198" t="n">
        <v>5883.538226422505</v>
      </c>
      <c r="H198" t="n">
        <v>226760.0758734538</v>
      </c>
      <c r="I198" t="n">
        <v>191742.9352342912</v>
      </c>
      <c r="J198" t="n">
        <v>-252.0726095273839</v>
      </c>
      <c r="K198" t="n">
        <v>137.9414268795431</v>
      </c>
      <c r="L198" t="n">
        <v>-149.4047465241358</v>
      </c>
      <c r="M198" t="n">
        <v>0.06465762666248276</v>
      </c>
      <c r="N198" t="n">
        <v>18.35070802601965</v>
      </c>
      <c r="O198" t="n">
        <v>413.8483228672764</v>
      </c>
      <c r="P198" t="n">
        <v>0.719686659928636</v>
      </c>
      <c r="Q198" t="n">
        <v>12.52302733822776</v>
      </c>
      <c r="R198" t="n">
        <v>-6.821210263296962e-13</v>
      </c>
      <c r="S198" t="n">
        <v>25.33459208311053</v>
      </c>
      <c r="T198" t="n">
        <v>596.397724274781</v>
      </c>
      <c r="U198" t="n">
        <v>21750.34538404795</v>
      </c>
      <c r="V198" t="n">
        <v>193</v>
      </c>
      <c r="W198" t="n">
        <v>487</v>
      </c>
      <c r="X198" t="n">
        <v>78</v>
      </c>
      <c r="Y198" t="n">
        <v>0</v>
      </c>
      <c r="Z198" t="n">
        <v>0.1842944342570418</v>
      </c>
      <c r="AA198" t="n">
        <v>3.754605999718816</v>
      </c>
      <c r="AB198" t="n">
        <v>293.1909537396301</v>
      </c>
      <c r="AC198" t="n">
        <v>4101.817952928667</v>
      </c>
      <c r="AD198" t="n">
        <v>2777.586904891837</v>
      </c>
      <c r="AE198" t="n">
        <v>1.139706184745993</v>
      </c>
      <c r="AF198" t="n">
        <v>17.53741111972446</v>
      </c>
      <c r="AG198" t="n">
        <v>466.243820813552</v>
      </c>
      <c r="AH198" t="n">
        <v>32369.4196505212</v>
      </c>
      <c r="AI198" t="n">
        <v>19736.60636522088</v>
      </c>
      <c r="AJ198" t="n">
        <v>-8.648769380191213</v>
      </c>
      <c r="AK198" t="n">
        <v>9.058417867163696</v>
      </c>
      <c r="AL198" t="n">
        <v>-40.6528419262797</v>
      </c>
      <c r="AM198" t="n">
        <v>-0.6550290332661519</v>
      </c>
      <c r="AN198" t="n">
        <v>5.827680687791909</v>
      </c>
      <c r="AO198" t="n">
        <v>413.8483228672764</v>
      </c>
      <c r="AP198" t="n">
        <v>918003.8020616419</v>
      </c>
      <c r="AQ198" t="n">
        <v>0.1878435350941447</v>
      </c>
      <c r="AR198" t="n">
        <v>0.2370664392398624</v>
      </c>
      <c r="AS198" t="n">
        <v>0.1192344281137893</v>
      </c>
      <c r="AT198" t="n">
        <v>0.2470102788678749</v>
      </c>
      <c r="AU198" t="n">
        <v>0.2088453186843288</v>
      </c>
      <c r="AV198" t="n">
        <v>5.3270287405837</v>
      </c>
      <c r="AW198" t="n">
        <v>154.4474407498487</v>
      </c>
      <c r="AX198" t="n">
        <v>6636.985573702819</v>
      </c>
      <c r="AY198" t="n">
        <v>159917.5022532305</v>
      </c>
      <c r="AZ198" t="n">
        <v>185022.206431238</v>
      </c>
      <c r="BA198" t="n">
        <v>10117.54670667512</v>
      </c>
      <c r="BB198" t="n">
        <v>24862.43399327398</v>
      </c>
      <c r="BC198" t="n">
        <v>34979.9806999491</v>
      </c>
      <c r="BD198" t="n">
        <v>0.06465762666248276</v>
      </c>
      <c r="BE198" t="n">
        <v>0.719686659928636</v>
      </c>
      <c r="BF198" t="n">
        <v>18.35070802601965</v>
      </c>
      <c r="BG198" t="n">
        <v>12.52302733822776</v>
      </c>
      <c r="BH198" t="n">
        <v>413.8483228672764</v>
      </c>
      <c r="BI198" t="n">
        <v>-6.821210263296962e-13</v>
      </c>
      <c r="BJ198" t="n">
        <v>1249.602587633293</v>
      </c>
      <c r="BK198" t="n">
        <v>15468.43131851912</v>
      </c>
      <c r="BL198" t="n">
        <v>28103.74000898785</v>
      </c>
      <c r="BM198" t="n">
        <v>19240.65129478982</v>
      </c>
      <c r="BN198" t="n">
        <v>7681.274623423771</v>
      </c>
      <c r="BO198" t="n">
        <v>-315.7059496363545</v>
      </c>
      <c r="BP198" t="n">
        <v>0.183949024381762</v>
      </c>
      <c r="BQ198" t="n">
        <v>2.285437931407854</v>
      </c>
      <c r="BR198" t="n">
        <v>97.85463609199822</v>
      </c>
      <c r="BS198" t="n">
        <v>3983.088375082787</v>
      </c>
      <c r="BT198" t="n">
        <v>3491.108497834664</v>
      </c>
      <c r="BU198" t="n">
        <v>1796.157699646368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203</v>
      </c>
      <c r="C199" t="n">
        <v>71</v>
      </c>
      <c r="D199" t="n">
        <v>959.6255857407114</v>
      </c>
      <c r="E199" t="n">
        <v>7.926402198690606</v>
      </c>
      <c r="F199" t="n">
        <v>141.1918684052501</v>
      </c>
      <c r="G199" t="n">
        <v>5882.163931714137</v>
      </c>
      <c r="H199" t="n">
        <v>226760.0758734538</v>
      </c>
      <c r="I199" t="n">
        <v>191742.9352342912</v>
      </c>
      <c r="J199" t="n">
        <v>-223.0519693367395</v>
      </c>
      <c r="K199" t="n">
        <v>137.9414268795431</v>
      </c>
      <c r="L199" t="n">
        <v>-149.4047465241358</v>
      </c>
      <c r="M199" t="n">
        <v>0.06465762666248276</v>
      </c>
      <c r="N199" t="n">
        <v>18.35070802601965</v>
      </c>
      <c r="O199" t="n">
        <v>173.8871904986036</v>
      </c>
      <c r="P199" t="n">
        <v>0.719686659928636</v>
      </c>
      <c r="Q199" t="n">
        <v>12.52302733822776</v>
      </c>
      <c r="R199" t="n">
        <v>-6.821210263296962e-13</v>
      </c>
      <c r="S199" t="n">
        <v>25.33459208311053</v>
      </c>
      <c r="T199" t="n">
        <v>596.397724274781</v>
      </c>
      <c r="U199" t="n">
        <v>21990.30651641662</v>
      </c>
      <c r="V199" t="n">
        <v>193.6666666666667</v>
      </c>
      <c r="W199" t="n">
        <v>487</v>
      </c>
      <c r="X199" t="n">
        <v>78</v>
      </c>
      <c r="Y199" t="n">
        <v>0</v>
      </c>
      <c r="Z199" t="n">
        <v>0.1842944342570418</v>
      </c>
      <c r="AA199" t="n">
        <v>3.754605999718816</v>
      </c>
      <c r="AB199" t="n">
        <v>295.7151053810491</v>
      </c>
      <c r="AC199" t="n">
        <v>4101.817952928667</v>
      </c>
      <c r="AD199" t="n">
        <v>2777.586904891837</v>
      </c>
      <c r="AE199" t="n">
        <v>1.139706184745993</v>
      </c>
      <c r="AF199" t="n">
        <v>17.53741111972446</v>
      </c>
      <c r="AG199" t="n">
        <v>467.1851908411347</v>
      </c>
      <c r="AH199" t="n">
        <v>32369.4196505212</v>
      </c>
      <c r="AI199" t="n">
        <v>19736.60636522088</v>
      </c>
      <c r="AJ199" t="n">
        <v>-9.869010317653062</v>
      </c>
      <c r="AK199" t="n">
        <v>9.996271376650986</v>
      </c>
      <c r="AL199" t="n">
        <v>-12.84106510218008</v>
      </c>
      <c r="AM199" t="n">
        <v>-0.6550290332661519</v>
      </c>
      <c r="AN199" t="n">
        <v>5.827680687791909</v>
      </c>
      <c r="AO199" t="n">
        <v>173.8871904986036</v>
      </c>
      <c r="AP199" t="n">
        <v>917767.1893648227</v>
      </c>
      <c r="AQ199" t="n">
        <v>0.1878152236721301</v>
      </c>
      <c r="AR199" t="n">
        <v>0.2370286691550743</v>
      </c>
      <c r="AS199" t="n">
        <v>0.119184779919703</v>
      </c>
      <c r="AT199" t="n">
        <v>0.2470731139548479</v>
      </c>
      <c r="AU199" t="n">
        <v>0.2088982132982445</v>
      </c>
      <c r="AV199" t="n">
        <v>5.327141709150013</v>
      </c>
      <c r="AW199" t="n">
        <v>154.4530937423691</v>
      </c>
      <c r="AX199" t="n">
        <v>6637.37733136661</v>
      </c>
      <c r="AY199" t="n">
        <v>159917.8030430718</v>
      </c>
      <c r="AZ199" t="n">
        <v>185022.7250479824</v>
      </c>
      <c r="BA199" t="n">
        <v>10117.54670667512</v>
      </c>
      <c r="BB199" t="n">
        <v>24862.43399327398</v>
      </c>
      <c r="BC199" t="n">
        <v>34979.9806999491</v>
      </c>
      <c r="BD199" t="n">
        <v>0.06465762666248276</v>
      </c>
      <c r="BE199" t="n">
        <v>0.719686659928636</v>
      </c>
      <c r="BF199" t="n">
        <v>18.35070802601965</v>
      </c>
      <c r="BG199" t="n">
        <v>12.52302733822776</v>
      </c>
      <c r="BH199" t="n">
        <v>173.8871904986036</v>
      </c>
      <c r="BI199" t="n">
        <v>-6.821210263296962e-13</v>
      </c>
      <c r="BJ199" t="n">
        <v>1249.602587633293</v>
      </c>
      <c r="BK199" t="n">
        <v>15468.43131851912</v>
      </c>
      <c r="BL199" t="n">
        <v>28103.74000898785</v>
      </c>
      <c r="BM199" t="n">
        <v>19240.65129478982</v>
      </c>
      <c r="BN199" t="n">
        <v>3217.47806471177</v>
      </c>
      <c r="BO199" t="n">
        <v>-315.7059496363545</v>
      </c>
      <c r="BP199" t="n">
        <v>0.183949024381762</v>
      </c>
      <c r="BQ199" t="n">
        <v>2.285437931407854</v>
      </c>
      <c r="BR199" t="n">
        <v>69.28001861644246</v>
      </c>
      <c r="BS199" t="n">
        <v>3983.088375082787</v>
      </c>
      <c r="BT199" t="n">
        <v>3491.108497834664</v>
      </c>
      <c r="BU199" t="n">
        <v>1264.607952840166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203</v>
      </c>
      <c r="C200" t="n">
        <v>71</v>
      </c>
      <c r="D200" t="n">
        <v>959.6851682376299</v>
      </c>
      <c r="E200" t="n">
        <v>7.926402198690606</v>
      </c>
      <c r="F200" t="n">
        <v>141.1918684052501</v>
      </c>
      <c r="G200" t="n">
        <v>5884.540197032969</v>
      </c>
      <c r="H200" t="n">
        <v>226760.0758734538</v>
      </c>
      <c r="I200" t="n">
        <v>191742.9352342912</v>
      </c>
      <c r="J200" t="n">
        <v>-208.5416492414173</v>
      </c>
      <c r="K200" t="n">
        <v>137.9414268795431</v>
      </c>
      <c r="L200" t="n">
        <v>-149.4047465241358</v>
      </c>
      <c r="M200" t="n">
        <v>0.06465762666248276</v>
      </c>
      <c r="N200" t="n">
        <v>18.35070802601965</v>
      </c>
      <c r="O200" t="n">
        <v>53.90662431426722</v>
      </c>
      <c r="P200" t="n">
        <v>0.719686659928636</v>
      </c>
      <c r="Q200" t="n">
        <v>12.52302733822776</v>
      </c>
      <c r="R200" t="n">
        <v>-6.821210263296962e-13</v>
      </c>
      <c r="S200" t="n">
        <v>25.33459208311053</v>
      </c>
      <c r="T200" t="n">
        <v>596.397724274781</v>
      </c>
      <c r="U200" t="n">
        <v>22110.28708260096</v>
      </c>
      <c r="V200" t="n">
        <v>194</v>
      </c>
      <c r="W200" t="n">
        <v>487</v>
      </c>
      <c r="X200" t="n">
        <v>78</v>
      </c>
      <c r="Y200" t="n">
        <v>0</v>
      </c>
      <c r="Z200" t="n">
        <v>0.1842944342570418</v>
      </c>
      <c r="AA200" t="n">
        <v>3.754605999718816</v>
      </c>
      <c r="AB200" t="n">
        <v>297.0682802864313</v>
      </c>
      <c r="AC200" t="n">
        <v>4101.817952928667</v>
      </c>
      <c r="AD200" t="n">
        <v>2777.586904891837</v>
      </c>
      <c r="AE200" t="n">
        <v>1.139706184745993</v>
      </c>
      <c r="AF200" t="n">
        <v>17.53741111972446</v>
      </c>
      <c r="AG200" t="n">
        <v>467.7469749395987</v>
      </c>
      <c r="AH200" t="n">
        <v>32369.4196505212</v>
      </c>
      <c r="AI200" t="n">
        <v>19736.60636522088</v>
      </c>
      <c r="AJ200" t="n">
        <v>-8.675228653529627</v>
      </c>
      <c r="AK200" t="n">
        <v>9.840866558310012</v>
      </c>
      <c r="AL200" t="n">
        <v>0.457391418200457</v>
      </c>
      <c r="AM200" t="n">
        <v>-0.6550290332661519</v>
      </c>
      <c r="AN200" t="n">
        <v>5.827680687791909</v>
      </c>
      <c r="AO200" t="n">
        <v>53.90662431426716</v>
      </c>
      <c r="AP200" t="n">
        <v>917808.5825192588</v>
      </c>
      <c r="AQ200" t="n">
        <v>0.1878209890931124</v>
      </c>
      <c r="AR200" t="n">
        <v>0.2370302860337923</v>
      </c>
      <c r="AS200" t="n">
        <v>0.1192059032783335</v>
      </c>
      <c r="AT200" t="n">
        <v>0.2470544996592499</v>
      </c>
      <c r="AU200" t="n">
        <v>0.2088883219355119</v>
      </c>
      <c r="AV200" t="n">
        <v>5.326741322639897</v>
      </c>
      <c r="AW200" t="n">
        <v>154.4398255416178</v>
      </c>
      <c r="AX200" t="n">
        <v>6641.085827570855</v>
      </c>
      <c r="AY200" t="n">
        <v>159906.0214476719</v>
      </c>
      <c r="AZ200" t="n">
        <v>185008.0704164998</v>
      </c>
      <c r="BA200" t="n">
        <v>10117.54670667512</v>
      </c>
      <c r="BB200" t="n">
        <v>24862.43399327398</v>
      </c>
      <c r="BC200" t="n">
        <v>34979.9806999491</v>
      </c>
      <c r="BD200" t="n">
        <v>0.06465762666248276</v>
      </c>
      <c r="BE200" t="n">
        <v>0.719686659928636</v>
      </c>
      <c r="BF200" t="n">
        <v>18.35070802601965</v>
      </c>
      <c r="BG200" t="n">
        <v>12.52302733822776</v>
      </c>
      <c r="BH200" t="n">
        <v>53.90662431426722</v>
      </c>
      <c r="BI200" t="n">
        <v>-6.821210263296962e-13</v>
      </c>
      <c r="BJ200" t="n">
        <v>1249.602587633293</v>
      </c>
      <c r="BK200" t="n">
        <v>15468.43131851912</v>
      </c>
      <c r="BL200" t="n">
        <v>28103.74000898785</v>
      </c>
      <c r="BM200" t="n">
        <v>19240.65129478982</v>
      </c>
      <c r="BN200" t="n">
        <v>985.5797853557688</v>
      </c>
      <c r="BO200" t="n">
        <v>-315.7059496363545</v>
      </c>
      <c r="BP200" t="n">
        <v>0.183949024381762</v>
      </c>
      <c r="BQ200" t="n">
        <v>2.285437931407854</v>
      </c>
      <c r="BR200" t="n">
        <v>54.99270987866459</v>
      </c>
      <c r="BS200" t="n">
        <v>3983.088375082787</v>
      </c>
      <c r="BT200" t="n">
        <v>3491.108497834664</v>
      </c>
      <c r="BU200" t="n">
        <v>998.8330794370648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203</v>
      </c>
      <c r="C201" t="n">
        <v>71</v>
      </c>
      <c r="D201" t="n">
        <v>959.6851682376299</v>
      </c>
      <c r="E201" t="n">
        <v>7.926402198690606</v>
      </c>
      <c r="F201" t="n">
        <v>141.1918684052501</v>
      </c>
      <c r="G201" t="n">
        <v>5884.540197032969</v>
      </c>
      <c r="H201" t="n">
        <v>226760.0758734538</v>
      </c>
      <c r="I201" t="n">
        <v>191742.9352342912</v>
      </c>
      <c r="J201" t="n">
        <v>-208.5416492414173</v>
      </c>
      <c r="K201" t="n">
        <v>137.9414268795431</v>
      </c>
      <c r="L201" t="n">
        <v>-149.4047465241358</v>
      </c>
      <c r="M201" t="n">
        <v>0.06465762666248276</v>
      </c>
      <c r="N201" t="n">
        <v>19.35643850418408</v>
      </c>
      <c r="O201" t="n">
        <v>53.90662431426722</v>
      </c>
      <c r="P201" t="n">
        <v>0.719686659928636</v>
      </c>
      <c r="Q201" t="n">
        <v>12.52302733822776</v>
      </c>
      <c r="R201" t="n">
        <v>-6.821210263296962e-13</v>
      </c>
      <c r="S201" t="n">
        <v>25.33459208311053</v>
      </c>
      <c r="T201" t="n">
        <v>597.4034547529454</v>
      </c>
      <c r="U201" t="n">
        <v>22110.28708260096</v>
      </c>
      <c r="V201" t="n">
        <v>194.6666666666667</v>
      </c>
      <c r="W201" t="n">
        <v>487</v>
      </c>
      <c r="X201" t="n">
        <v>78</v>
      </c>
      <c r="Y201" t="n">
        <v>0</v>
      </c>
      <c r="Z201" t="n">
        <v>0.1842944342570418</v>
      </c>
      <c r="AA201" t="n">
        <v>3.754810001583429</v>
      </c>
      <c r="AB201" t="n">
        <v>297.0682802864313</v>
      </c>
      <c r="AC201" t="n">
        <v>4101.817952928667</v>
      </c>
      <c r="AD201" t="n">
        <v>2777.586904891837</v>
      </c>
      <c r="AE201" t="n">
        <v>1.139706184745993</v>
      </c>
      <c r="AF201" t="n">
        <v>17.5374872002997</v>
      </c>
      <c r="AG201" t="n">
        <v>467.7469749395987</v>
      </c>
      <c r="AH201" t="n">
        <v>32369.4196505212</v>
      </c>
      <c r="AI201" t="n">
        <v>19736.60636522088</v>
      </c>
      <c r="AJ201" t="n">
        <v>-7.625100518035272</v>
      </c>
      <c r="AK201" t="n">
        <v>10.55961384313746</v>
      </c>
      <c r="AL201" t="n">
        <v>0.381741017902787</v>
      </c>
      <c r="AM201" t="n">
        <v>-0.6550290332661519</v>
      </c>
      <c r="AN201" t="n">
        <v>6.833411165956335</v>
      </c>
      <c r="AO201" t="n">
        <v>53.90662431426716</v>
      </c>
      <c r="AP201" t="n">
        <v>917837.8710014946</v>
      </c>
      <c r="AQ201" t="n">
        <v>0.1878314863095576</v>
      </c>
      <c r="AR201" t="n">
        <v>0.2370227223261472</v>
      </c>
      <c r="AS201" t="n">
        <v>0.1192182502171452</v>
      </c>
      <c r="AT201" t="n">
        <v>0.2470466160759362</v>
      </c>
      <c r="AU201" t="n">
        <v>0.2088809250712137</v>
      </c>
      <c r="AV201" t="n">
        <v>5.326754159432758</v>
      </c>
      <c r="AW201" t="n">
        <v>154.4411006422993</v>
      </c>
      <c r="AX201" t="n">
        <v>6641.229593844432</v>
      </c>
      <c r="AY201" t="n">
        <v>159907.1417058339</v>
      </c>
      <c r="AZ201" t="n">
        <v>185009.3626785839</v>
      </c>
      <c r="BA201" t="n">
        <v>10117.54670667512</v>
      </c>
      <c r="BB201" t="n">
        <v>24862.43399327398</v>
      </c>
      <c r="BC201" t="n">
        <v>34979.9806999491</v>
      </c>
      <c r="BD201" t="n">
        <v>0.06465762666248276</v>
      </c>
      <c r="BE201" t="n">
        <v>0.719686659928636</v>
      </c>
      <c r="BF201" t="n">
        <v>19.35643850418408</v>
      </c>
      <c r="BG201" t="n">
        <v>12.52302733822776</v>
      </c>
      <c r="BH201" t="n">
        <v>53.90662431426722</v>
      </c>
      <c r="BI201" t="n">
        <v>-6.821210263296962e-13</v>
      </c>
      <c r="BJ201" t="n">
        <v>1249.602587633293</v>
      </c>
      <c r="BK201" t="n">
        <v>15468.43131851912</v>
      </c>
      <c r="BL201" t="n">
        <v>29653.18346960513</v>
      </c>
      <c r="BM201" t="n">
        <v>19240.65129478982</v>
      </c>
      <c r="BN201" t="n">
        <v>985.5797853557688</v>
      </c>
      <c r="BO201" t="n">
        <v>-315.7059496363545</v>
      </c>
      <c r="BP201" t="n">
        <v>0.183949024381762</v>
      </c>
      <c r="BQ201" t="n">
        <v>3.877452759553854</v>
      </c>
      <c r="BR201" t="n">
        <v>54.99270987866459</v>
      </c>
      <c r="BS201" t="n">
        <v>3983.088375082787</v>
      </c>
      <c r="BT201" t="n">
        <v>5943.790422298815</v>
      </c>
      <c r="BU201" t="n">
        <v>998.8330794370648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203</v>
      </c>
      <c r="C202" t="n">
        <v>71</v>
      </c>
      <c r="D202" t="n">
        <v>959.6851682376299</v>
      </c>
      <c r="E202" t="n">
        <v>7.926402198690606</v>
      </c>
      <c r="F202" t="n">
        <v>141.1918684052501</v>
      </c>
      <c r="G202" t="n">
        <v>5884.540197032969</v>
      </c>
      <c r="H202" t="n">
        <v>226760.0758734538</v>
      </c>
      <c r="I202" t="n">
        <v>191742.9352342912</v>
      </c>
      <c r="J202" t="n">
        <v>-208.5416492414173</v>
      </c>
      <c r="K202" t="n">
        <v>137.9414268795431</v>
      </c>
      <c r="L202" t="n">
        <v>-149.4047465241358</v>
      </c>
      <c r="M202" t="n">
        <v>0.06465762666248276</v>
      </c>
      <c r="N202" t="n">
        <v>19.85930374326629</v>
      </c>
      <c r="O202" t="n">
        <v>53.90662431426722</v>
      </c>
      <c r="P202" t="n">
        <v>0.719686659928636</v>
      </c>
      <c r="Q202" t="n">
        <v>12.52302733822776</v>
      </c>
      <c r="R202" t="n">
        <v>-6.821210263296962e-13</v>
      </c>
      <c r="S202" t="n">
        <v>25.33459208311053</v>
      </c>
      <c r="T202" t="n">
        <v>597.9063199920276</v>
      </c>
      <c r="U202" t="n">
        <v>22110.28708260096</v>
      </c>
      <c r="V202" t="n">
        <v>195</v>
      </c>
      <c r="W202" t="n">
        <v>487</v>
      </c>
      <c r="X202" t="n">
        <v>78</v>
      </c>
      <c r="Y202" t="n">
        <v>0</v>
      </c>
      <c r="Z202" t="n">
        <v>0.1842944342570418</v>
      </c>
      <c r="AA202" t="n">
        <v>3.754912002515736</v>
      </c>
      <c r="AB202" t="n">
        <v>297.0682802864313</v>
      </c>
      <c r="AC202" t="n">
        <v>4101.817952928667</v>
      </c>
      <c r="AD202" t="n">
        <v>2777.586904891837</v>
      </c>
      <c r="AE202" t="n">
        <v>1.139706184745993</v>
      </c>
      <c r="AF202" t="n">
        <v>17.53752524058732</v>
      </c>
      <c r="AG202" t="n">
        <v>467.7469749395987</v>
      </c>
      <c r="AH202" t="n">
        <v>32369.4196505212</v>
      </c>
      <c r="AI202" t="n">
        <v>19736.60636522088</v>
      </c>
      <c r="AJ202" t="n">
        <v>-9.046423130584266</v>
      </c>
      <c r="AK202" t="n">
        <v>14.13472197642656</v>
      </c>
      <c r="AL202" t="n">
        <v>0.6636281002569743</v>
      </c>
      <c r="AM202" t="n">
        <v>-0.6550290332661519</v>
      </c>
      <c r="AN202" t="n">
        <v>7.336276405038549</v>
      </c>
      <c r="AO202" t="n">
        <v>53.90662431426716</v>
      </c>
      <c r="AP202" t="n">
        <v>917864.6296671339</v>
      </c>
      <c r="AQ202" t="n">
        <v>0.1878385321886997</v>
      </c>
      <c r="AR202" t="n">
        <v>0.2369873544664636</v>
      </c>
      <c r="AS202" t="n">
        <v>0.1192512378714205</v>
      </c>
      <c r="AT202" t="n">
        <v>0.2470463165096733</v>
      </c>
      <c r="AU202" t="n">
        <v>0.208876558963743</v>
      </c>
      <c r="AV202" t="n">
        <v>5.326764987708721</v>
      </c>
      <c r="AW202" t="n">
        <v>154.4435374408716</v>
      </c>
      <c r="AX202" t="n">
        <v>6641.054878331607</v>
      </c>
      <c r="AY202" t="n">
        <v>159907.2896068772</v>
      </c>
      <c r="AZ202" t="n">
        <v>185009.5270043835</v>
      </c>
      <c r="BA202" t="n">
        <v>10117.54670667512</v>
      </c>
      <c r="BB202" t="n">
        <v>24862.43399327398</v>
      </c>
      <c r="BC202" t="n">
        <v>34979.9806999491</v>
      </c>
      <c r="BD202" t="n">
        <v>0.06465762666248276</v>
      </c>
      <c r="BE202" t="n">
        <v>0.719686659928636</v>
      </c>
      <c r="BF202" t="n">
        <v>19.85930374326629</v>
      </c>
      <c r="BG202" t="n">
        <v>12.52302733822776</v>
      </c>
      <c r="BH202" t="n">
        <v>53.90662431426722</v>
      </c>
      <c r="BI202" t="n">
        <v>-6.821210263296962e-13</v>
      </c>
      <c r="BJ202" t="n">
        <v>1249.602587633293</v>
      </c>
      <c r="BK202" t="n">
        <v>15468.43131851912</v>
      </c>
      <c r="BL202" t="n">
        <v>30427.90519991377</v>
      </c>
      <c r="BM202" t="n">
        <v>19240.65129478982</v>
      </c>
      <c r="BN202" t="n">
        <v>985.5797853557688</v>
      </c>
      <c r="BO202" t="n">
        <v>-315.7059496363545</v>
      </c>
      <c r="BP202" t="n">
        <v>0.183949024381762</v>
      </c>
      <c r="BQ202" t="n">
        <v>4.673460173626854</v>
      </c>
      <c r="BR202" t="n">
        <v>54.99270987866459</v>
      </c>
      <c r="BS202" t="n">
        <v>3983.088375082787</v>
      </c>
      <c r="BT202" t="n">
        <v>7170.131384530888</v>
      </c>
      <c r="BU202" t="n">
        <v>998.8330794370648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203</v>
      </c>
      <c r="C203" t="n">
        <v>71</v>
      </c>
      <c r="D203" t="n">
        <v>959.6851682376299</v>
      </c>
      <c r="E203" t="n">
        <v>7.926402198690606</v>
      </c>
      <c r="F203" t="n">
        <v>141.1918684052501</v>
      </c>
      <c r="G203" t="n">
        <v>5884.540197032969</v>
      </c>
      <c r="H203" t="n">
        <v>226760.0758734538</v>
      </c>
      <c r="I203" t="n">
        <v>191742.9352342912</v>
      </c>
      <c r="J203" t="n">
        <v>-208.5416492414173</v>
      </c>
      <c r="K203" t="n">
        <v>137.9414268795431</v>
      </c>
      <c r="L203" t="n">
        <v>-149.4047465241358</v>
      </c>
      <c r="M203" t="n">
        <v>0.06465762666248276</v>
      </c>
      <c r="N203" t="n">
        <v>19.85930374326629</v>
      </c>
      <c r="O203" t="n">
        <v>53.90662431426722</v>
      </c>
      <c r="P203" t="n">
        <v>0.719686659928636</v>
      </c>
      <c r="Q203" t="n">
        <v>12.52302733822776</v>
      </c>
      <c r="R203" t="n">
        <v>-6.821210263296962e-13</v>
      </c>
      <c r="S203" t="n">
        <v>25.33459208311053</v>
      </c>
      <c r="T203" t="n">
        <v>597.9063199920276</v>
      </c>
      <c r="U203" t="n">
        <v>22110.28708260096</v>
      </c>
      <c r="V203" t="n">
        <v>195</v>
      </c>
      <c r="W203" t="n">
        <v>487</v>
      </c>
      <c r="X203" t="n">
        <v>78</v>
      </c>
      <c r="Y203" t="n">
        <v>0</v>
      </c>
      <c r="Z203" t="n">
        <v>0.1842944342570418</v>
      </c>
      <c r="AA203" t="n">
        <v>3.754912002515736</v>
      </c>
      <c r="AB203" t="n">
        <v>297.0682802864313</v>
      </c>
      <c r="AC203" t="n">
        <v>4101.817952928667</v>
      </c>
      <c r="AD203" t="n">
        <v>2777.586904891837</v>
      </c>
      <c r="AE203" t="n">
        <v>1.139706184745993</v>
      </c>
      <c r="AF203" t="n">
        <v>17.53752524058732</v>
      </c>
      <c r="AG203" t="n">
        <v>467.7469749395987</v>
      </c>
      <c r="AH203" t="n">
        <v>32369.4196505212</v>
      </c>
      <c r="AI203" t="n">
        <v>19736.60636522088</v>
      </c>
      <c r="AJ203" t="n">
        <v>-8.810657873427969</v>
      </c>
      <c r="AK203" t="n">
        <v>15.88684638640529</v>
      </c>
      <c r="AL203" t="n">
        <v>0.855670629065305</v>
      </c>
      <c r="AM203" t="n">
        <v>-0.6550290332661519</v>
      </c>
      <c r="AN203" t="n">
        <v>7.336276405038549</v>
      </c>
      <c r="AO203" t="n">
        <v>53.90662431426716</v>
      </c>
      <c r="AP203" t="n">
        <v>917677.1377699295</v>
      </c>
      <c r="AQ203" t="n">
        <v>0.1878425344271256</v>
      </c>
      <c r="AR203" t="n">
        <v>0.2369346121208368</v>
      </c>
      <c r="AS203" t="n">
        <v>0.119207069351033</v>
      </c>
      <c r="AT203" t="n">
        <v>0.2470967958295503</v>
      </c>
      <c r="AU203" t="n">
        <v>0.2089189882714543</v>
      </c>
      <c r="AV203" t="n">
        <v>5.326870800942805</v>
      </c>
      <c r="AW203" t="n">
        <v>154.4511738838814</v>
      </c>
      <c r="AX203" t="n">
        <v>6641.474087246712</v>
      </c>
      <c r="AY203" t="n">
        <v>159909.0926516301</v>
      </c>
      <c r="AZ203" t="n">
        <v>185011.8526363764</v>
      </c>
      <c r="BA203" t="n">
        <v>10117.54670667512</v>
      </c>
      <c r="BB203" t="n">
        <v>24862.43399327398</v>
      </c>
      <c r="BC203" t="n">
        <v>34979.9806999491</v>
      </c>
      <c r="BD203" t="n">
        <v>0.06465762666248276</v>
      </c>
      <c r="BE203" t="n">
        <v>0.719686659928636</v>
      </c>
      <c r="BF203" t="n">
        <v>19.85930374326629</v>
      </c>
      <c r="BG203" t="n">
        <v>12.52302733822776</v>
      </c>
      <c r="BH203" t="n">
        <v>53.90662431426722</v>
      </c>
      <c r="BI203" t="n">
        <v>-6.821210263296962e-13</v>
      </c>
      <c r="BJ203" t="n">
        <v>1249.602587633293</v>
      </c>
      <c r="BK203" t="n">
        <v>15468.43131851912</v>
      </c>
      <c r="BL203" t="n">
        <v>30427.90519991377</v>
      </c>
      <c r="BM203" t="n">
        <v>19240.65129478982</v>
      </c>
      <c r="BN203" t="n">
        <v>985.5797853557688</v>
      </c>
      <c r="BO203" t="n">
        <v>-315.7059496363545</v>
      </c>
      <c r="BP203" t="n">
        <v>0.183949024381762</v>
      </c>
      <c r="BQ203" t="n">
        <v>4.673460173626854</v>
      </c>
      <c r="BR203" t="n">
        <v>54.99270987866459</v>
      </c>
      <c r="BS203" t="n">
        <v>3983.088375082787</v>
      </c>
      <c r="BT203" t="n">
        <v>7170.131384530888</v>
      </c>
      <c r="BU203" t="n">
        <v>998.8330794370648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203</v>
      </c>
      <c r="C204" t="n">
        <v>71</v>
      </c>
      <c r="D204" t="n">
        <v>959.6851682376299</v>
      </c>
      <c r="E204" t="n">
        <v>7.926402198690606</v>
      </c>
      <c r="F204" t="n">
        <v>141.1918684052501</v>
      </c>
      <c r="G204" t="n">
        <v>5884.540197032969</v>
      </c>
      <c r="H204" t="n">
        <v>226760.0758734538</v>
      </c>
      <c r="I204" t="n">
        <v>191742.9352342912</v>
      </c>
      <c r="J204" t="n">
        <v>-208.5416492414173</v>
      </c>
      <c r="K204" t="n">
        <v>137.9414268795431</v>
      </c>
      <c r="L204" t="n">
        <v>-149.4047465241358</v>
      </c>
      <c r="M204" t="n">
        <v>0.06465762666248276</v>
      </c>
      <c r="N204" t="n">
        <v>19.85930374326629</v>
      </c>
      <c r="O204" t="n">
        <v>53.90662431426722</v>
      </c>
      <c r="P204" t="n">
        <v>0.719686659928636</v>
      </c>
      <c r="Q204" t="n">
        <v>12.52302733822776</v>
      </c>
      <c r="R204" t="n">
        <v>-6.821210263296962e-13</v>
      </c>
      <c r="S204" t="n">
        <v>25.33459208311053</v>
      </c>
      <c r="T204" t="n">
        <v>597.9063199920276</v>
      </c>
      <c r="U204" t="n">
        <v>22110.28708260096</v>
      </c>
      <c r="V204" t="n">
        <v>195</v>
      </c>
      <c r="W204" t="n">
        <v>487</v>
      </c>
      <c r="X204" t="n">
        <v>78</v>
      </c>
      <c r="Y204" t="n">
        <v>0</v>
      </c>
      <c r="Z204" t="n">
        <v>0.1842944342570418</v>
      </c>
      <c r="AA204" t="n">
        <v>3.754912002515736</v>
      </c>
      <c r="AB204" t="n">
        <v>297.0682802864313</v>
      </c>
      <c r="AC204" t="n">
        <v>4101.817952928667</v>
      </c>
      <c r="AD204" t="n">
        <v>2777.586904891837</v>
      </c>
      <c r="AE204" t="n">
        <v>1.139706184745993</v>
      </c>
      <c r="AF204" t="n">
        <v>17.53752524058732</v>
      </c>
      <c r="AG204" t="n">
        <v>467.7469749395987</v>
      </c>
      <c r="AH204" t="n">
        <v>32369.4196505212</v>
      </c>
      <c r="AI204" t="n">
        <v>19736.60636522088</v>
      </c>
      <c r="AJ204" t="n">
        <v>-6.708059871463296</v>
      </c>
      <c r="AK204" t="n">
        <v>14.11514710363377</v>
      </c>
      <c r="AL204" t="n">
        <v>0.7178083905339928</v>
      </c>
      <c r="AM204" t="n">
        <v>-0.6550290332661519</v>
      </c>
      <c r="AN204" t="n">
        <v>7.336276405038549</v>
      </c>
      <c r="AO204" t="n">
        <v>53.90662431426716</v>
      </c>
      <c r="AP204" t="n">
        <v>917691.0349876648</v>
      </c>
      <c r="AQ204" t="n">
        <v>0.1878615404625022</v>
      </c>
      <c r="AR204" t="n">
        <v>0.2369264860418653</v>
      </c>
      <c r="AS204" t="n">
        <v>0.1192052641175337</v>
      </c>
      <c r="AT204" t="n">
        <v>0.2470930934109457</v>
      </c>
      <c r="AU204" t="n">
        <v>0.208913615967153</v>
      </c>
      <c r="AV204" t="n">
        <v>5.326872175547294</v>
      </c>
      <c r="AW204" t="n">
        <v>154.4525440199956</v>
      </c>
      <c r="AX204" t="n">
        <v>6641.528623826372</v>
      </c>
      <c r="AY204" t="n">
        <v>159910.0740637791</v>
      </c>
      <c r="AZ204" t="n">
        <v>185013.1765837908</v>
      </c>
      <c r="BA204" t="n">
        <v>10117.54670667512</v>
      </c>
      <c r="BB204" t="n">
        <v>24862.43399327398</v>
      </c>
      <c r="BC204" t="n">
        <v>34979.9806999491</v>
      </c>
      <c r="BD204" t="n">
        <v>0.06465762666248276</v>
      </c>
      <c r="BE204" t="n">
        <v>0.719686659928636</v>
      </c>
      <c r="BF204" t="n">
        <v>19.85930374326629</v>
      </c>
      <c r="BG204" t="n">
        <v>12.52302733822776</v>
      </c>
      <c r="BH204" t="n">
        <v>53.90662431426722</v>
      </c>
      <c r="BI204" t="n">
        <v>-6.821210263296962e-13</v>
      </c>
      <c r="BJ204" t="n">
        <v>1249.602587633293</v>
      </c>
      <c r="BK204" t="n">
        <v>15468.43131851912</v>
      </c>
      <c r="BL204" t="n">
        <v>30427.90519991377</v>
      </c>
      <c r="BM204" t="n">
        <v>19240.65129478982</v>
      </c>
      <c r="BN204" t="n">
        <v>985.5797853557688</v>
      </c>
      <c r="BO204" t="n">
        <v>-315.7059496363545</v>
      </c>
      <c r="BP204" t="n">
        <v>0.183949024381762</v>
      </c>
      <c r="BQ204" t="n">
        <v>4.673460173626854</v>
      </c>
      <c r="BR204" t="n">
        <v>54.99270987866459</v>
      </c>
      <c r="BS204" t="n">
        <v>3983.088375082787</v>
      </c>
      <c r="BT204" t="n">
        <v>7170.131384530888</v>
      </c>
      <c r="BU204" t="n">
        <v>998.8330794370648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203</v>
      </c>
      <c r="C205" t="n">
        <v>71</v>
      </c>
      <c r="D205" t="n">
        <v>959.6851682376299</v>
      </c>
      <c r="E205" t="n">
        <v>7.926402198690606</v>
      </c>
      <c r="F205" t="n">
        <v>141.1931473626019</v>
      </c>
      <c r="G205" t="n">
        <v>5884.540197032969</v>
      </c>
      <c r="H205" t="n">
        <v>226760.0758734538</v>
      </c>
      <c r="I205" t="n">
        <v>191742.9352342912</v>
      </c>
      <c r="J205" t="n">
        <v>-208.5416492414173</v>
      </c>
      <c r="K205" t="n">
        <v>137.9414268795431</v>
      </c>
      <c r="L205" t="n">
        <v>-149.4047465241358</v>
      </c>
      <c r="M205" t="n">
        <v>0.06465762666248276</v>
      </c>
      <c r="N205" t="n">
        <v>19.85930374326629</v>
      </c>
      <c r="O205" t="n">
        <v>208.5027003092003</v>
      </c>
      <c r="P205" t="n">
        <v>0.719686659928636</v>
      </c>
      <c r="Q205" t="n">
        <v>12.52302733822776</v>
      </c>
      <c r="R205" t="n">
        <v>-6.821210263296962e-13</v>
      </c>
      <c r="S205" t="n">
        <v>25.33459208311053</v>
      </c>
      <c r="T205" t="n">
        <v>599.2734115640141</v>
      </c>
      <c r="U205" t="n">
        <v>22264.88315859589</v>
      </c>
      <c r="V205" t="n">
        <v>195.6666666666667</v>
      </c>
      <c r="W205" t="n">
        <v>487</v>
      </c>
      <c r="X205" t="n">
        <v>78.66666666666667</v>
      </c>
      <c r="Y205" t="n">
        <v>0</v>
      </c>
      <c r="Z205" t="n">
        <v>0.1842944342570418</v>
      </c>
      <c r="AA205" t="n">
        <v>3.756190959867562</v>
      </c>
      <c r="AB205" t="n">
        <v>297.4832894733678</v>
      </c>
      <c r="AC205" t="n">
        <v>4101.817952928667</v>
      </c>
      <c r="AD205" t="n">
        <v>2777.586904891837</v>
      </c>
      <c r="AE205" t="n">
        <v>1.139706184745993</v>
      </c>
      <c r="AF205" t="n">
        <v>17.53800221569352</v>
      </c>
      <c r="AG205" t="n">
        <v>467.9017487095986</v>
      </c>
      <c r="AH205" t="n">
        <v>32369.4196505212</v>
      </c>
      <c r="AI205" t="n">
        <v>19736.60636522088</v>
      </c>
      <c r="AJ205" t="n">
        <v>-5.251711987501138</v>
      </c>
      <c r="AK205" t="n">
        <v>12.67969387166906</v>
      </c>
      <c r="AL205" t="n">
        <v>0.2583291687738449</v>
      </c>
      <c r="AM205" t="n">
        <v>-0.6550290332661519</v>
      </c>
      <c r="AN205" t="n">
        <v>7.336276405038549</v>
      </c>
      <c r="AO205" t="n">
        <v>208.5027003092002</v>
      </c>
      <c r="AP205" t="n">
        <v>917797.7089606454</v>
      </c>
      <c r="AQ205" t="n">
        <v>0.1878703646193234</v>
      </c>
      <c r="AR205" t="n">
        <v>0.2369569445866574</v>
      </c>
      <c r="AS205" t="n">
        <v>0.1192160048513704</v>
      </c>
      <c r="AT205" t="n">
        <v>0.2470643223415386</v>
      </c>
      <c r="AU205" t="n">
        <v>0.2088923636011102</v>
      </c>
      <c r="AV205" t="n">
        <v>5.326815949914129</v>
      </c>
      <c r="AW205" t="n">
        <v>154.4489712547641</v>
      </c>
      <c r="AX205" t="n">
        <v>6641.40835460996</v>
      </c>
      <c r="AY205" t="n">
        <v>159909.8021434231</v>
      </c>
      <c r="AZ205" t="n">
        <v>185012.7041934664</v>
      </c>
      <c r="BA205" t="n">
        <v>10117.54670667512</v>
      </c>
      <c r="BB205" t="n">
        <v>24862.43399327398</v>
      </c>
      <c r="BC205" t="n">
        <v>34979.9806999491</v>
      </c>
      <c r="BD205" t="n">
        <v>0.06465762666248276</v>
      </c>
      <c r="BE205" t="n">
        <v>0.719686659928636</v>
      </c>
      <c r="BF205" t="n">
        <v>19.85930374326629</v>
      </c>
      <c r="BG205" t="n">
        <v>12.52302733822776</v>
      </c>
      <c r="BH205" t="n">
        <v>208.5027003092003</v>
      </c>
      <c r="BI205" t="n">
        <v>-6.821210263296962e-13</v>
      </c>
      <c r="BJ205" t="n">
        <v>1249.602587633293</v>
      </c>
      <c r="BK205" t="n">
        <v>15468.43131851912</v>
      </c>
      <c r="BL205" t="n">
        <v>30427.90519991377</v>
      </c>
      <c r="BM205" t="n">
        <v>19240.65129478982</v>
      </c>
      <c r="BN205" t="n">
        <v>3861.793938413045</v>
      </c>
      <c r="BO205" t="n">
        <v>-315.7059496363545</v>
      </c>
      <c r="BP205" t="n">
        <v>0.183949024381762</v>
      </c>
      <c r="BQ205" t="n">
        <v>4.673460173626854</v>
      </c>
      <c r="BR205" t="n">
        <v>95.56990108868548</v>
      </c>
      <c r="BS205" t="n">
        <v>3983.088375082787</v>
      </c>
      <c r="BT205" t="n">
        <v>7170.131384530888</v>
      </c>
      <c r="BU205" t="n">
        <v>1753.759689950766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203</v>
      </c>
      <c r="C206" t="n">
        <v>71</v>
      </c>
      <c r="D206" t="n">
        <v>959.6912756239444</v>
      </c>
      <c r="E206" t="n">
        <v>7.927668938859334</v>
      </c>
      <c r="F206" t="n">
        <v>141.1937868412778</v>
      </c>
      <c r="G206" t="n">
        <v>5884.854172939688</v>
      </c>
      <c r="H206" t="n">
        <v>226760.0758734538</v>
      </c>
      <c r="I206" t="n">
        <v>191742.9352342912</v>
      </c>
      <c r="J206" t="n">
        <v>-208.5416492414173</v>
      </c>
      <c r="K206" t="n">
        <v>137.9414268795431</v>
      </c>
      <c r="L206" t="n">
        <v>-149.4047465241358</v>
      </c>
      <c r="M206" t="n">
        <v>0.06465762666248276</v>
      </c>
      <c r="N206" t="n">
        <v>19.85930374326629</v>
      </c>
      <c r="O206" t="n">
        <v>285.8007383066668</v>
      </c>
      <c r="P206" t="n">
        <v>0.719686659928636</v>
      </c>
      <c r="Q206" t="n">
        <v>12.52302733822776</v>
      </c>
      <c r="R206" t="n">
        <v>-6.821210263296962e-13</v>
      </c>
      <c r="S206" t="n">
        <v>25.33512962940053</v>
      </c>
      <c r="T206" t="n">
        <v>599.9569573500073</v>
      </c>
      <c r="U206" t="n">
        <v>22342.18119659336</v>
      </c>
      <c r="V206" t="n">
        <v>196</v>
      </c>
      <c r="W206" t="n">
        <v>487</v>
      </c>
      <c r="X206" t="n">
        <v>79.66666666666667</v>
      </c>
      <c r="Y206" t="n">
        <v>0</v>
      </c>
      <c r="Z206" t="n">
        <v>0.1855611744257704</v>
      </c>
      <c r="AA206" t="n">
        <v>3.756830438543476</v>
      </c>
      <c r="AB206" t="n">
        <v>297.7001355966745</v>
      </c>
      <c r="AC206" t="n">
        <v>4101.817952928667</v>
      </c>
      <c r="AD206" t="n">
        <v>2777.586904891837</v>
      </c>
      <c r="AE206" t="n">
        <v>1.140178602980742</v>
      </c>
      <c r="AF206" t="n">
        <v>17.53824070324662</v>
      </c>
      <c r="AG206" t="n">
        <v>467.9884771244369</v>
      </c>
      <c r="AH206" t="n">
        <v>32369.4196505212</v>
      </c>
      <c r="AI206" t="n">
        <v>19736.60636522088</v>
      </c>
      <c r="AJ206" t="n">
        <v>-4.911096890202453</v>
      </c>
      <c r="AK206" t="n">
        <v>12.42292422194722</v>
      </c>
      <c r="AL206" t="n">
        <v>0.06305511752659902</v>
      </c>
      <c r="AM206" t="n">
        <v>-0.6550290332661519</v>
      </c>
      <c r="AN206" t="n">
        <v>7.336276405038549</v>
      </c>
      <c r="AO206" t="n">
        <v>285.8007383066667</v>
      </c>
      <c r="AP206" t="n">
        <v>917893.8653392295</v>
      </c>
      <c r="AQ206" t="n">
        <v>0.1878641550272449</v>
      </c>
      <c r="AR206" t="n">
        <v>0.2369514923235486</v>
      </c>
      <c r="AS206" t="n">
        <v>0.1192731857309866</v>
      </c>
      <c r="AT206" t="n">
        <v>0.2470402685954728</v>
      </c>
      <c r="AU206" t="n">
        <v>0.2088708983227471</v>
      </c>
      <c r="AV206" t="n">
        <v>5.326769408923434</v>
      </c>
      <c r="AW206" t="n">
        <v>154.4468354177545</v>
      </c>
      <c r="AX206" t="n">
        <v>6641.537584262017</v>
      </c>
      <c r="AY206" t="n">
        <v>159908.332372549</v>
      </c>
      <c r="AZ206" t="n">
        <v>185010.6758262645</v>
      </c>
      <c r="BA206" t="n">
        <v>10117.54670667512</v>
      </c>
      <c r="BB206" t="n">
        <v>24862.43399327398</v>
      </c>
      <c r="BC206" t="n">
        <v>34979.9806999491</v>
      </c>
      <c r="BD206" t="n">
        <v>0.06465762666248276</v>
      </c>
      <c r="BE206" t="n">
        <v>0.719686659928636</v>
      </c>
      <c r="BF206" t="n">
        <v>19.85930374326629</v>
      </c>
      <c r="BG206" t="n">
        <v>12.52302733822776</v>
      </c>
      <c r="BH206" t="n">
        <v>285.8007383066668</v>
      </c>
      <c r="BI206" t="n">
        <v>-6.821210263296962e-13</v>
      </c>
      <c r="BJ206" t="n">
        <v>1249.602587633293</v>
      </c>
      <c r="BK206" t="n">
        <v>15468.43131851912</v>
      </c>
      <c r="BL206" t="n">
        <v>30427.90519991377</v>
      </c>
      <c r="BM206" t="n">
        <v>19240.65129478982</v>
      </c>
      <c r="BN206" t="n">
        <v>5299.901014941683</v>
      </c>
      <c r="BO206" t="n">
        <v>-315.7059496363545</v>
      </c>
      <c r="BP206" t="n">
        <v>0.183949024381762</v>
      </c>
      <c r="BQ206" t="n">
        <v>4.673460173626854</v>
      </c>
      <c r="BR206" t="n">
        <v>115.8584966936959</v>
      </c>
      <c r="BS206" t="n">
        <v>3983.088375082787</v>
      </c>
      <c r="BT206" t="n">
        <v>7170.131384530888</v>
      </c>
      <c r="BU206" t="n">
        <v>2131.222995207617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203</v>
      </c>
      <c r="C207" t="n">
        <v>71</v>
      </c>
      <c r="D207" t="n">
        <v>959.6912756239444</v>
      </c>
      <c r="E207" t="n">
        <v>7.928302308943699</v>
      </c>
      <c r="F207" t="n">
        <v>141.1937868412778</v>
      </c>
      <c r="G207" t="n">
        <v>5884.854172939688</v>
      </c>
      <c r="H207" t="n">
        <v>226760.0758734538</v>
      </c>
      <c r="I207" t="n">
        <v>191742.9352342912</v>
      </c>
      <c r="J207" t="n">
        <v>-208.5416492414173</v>
      </c>
      <c r="K207" t="n">
        <v>137.9414268795431</v>
      </c>
      <c r="L207" t="n">
        <v>-149.4047465241358</v>
      </c>
      <c r="M207" t="n">
        <v>0.06465762666248276</v>
      </c>
      <c r="N207" t="n">
        <v>19.85930374326629</v>
      </c>
      <c r="O207" t="n">
        <v>285.8007383066668</v>
      </c>
      <c r="P207" t="n">
        <v>0.719686659928636</v>
      </c>
      <c r="Q207" t="n">
        <v>12.52302733822776</v>
      </c>
      <c r="R207" t="n">
        <v>-6.821210263296962e-13</v>
      </c>
      <c r="S207" t="n">
        <v>25.33539840254553</v>
      </c>
      <c r="T207" t="n">
        <v>599.9569573500073</v>
      </c>
      <c r="U207" t="n">
        <v>22342.18119659336</v>
      </c>
      <c r="V207" t="n">
        <v>196</v>
      </c>
      <c r="W207" t="n">
        <v>487</v>
      </c>
      <c r="X207" t="n">
        <v>80</v>
      </c>
      <c r="Y207" t="n">
        <v>0</v>
      </c>
      <c r="Z207" t="n">
        <v>0.1861945445101348</v>
      </c>
      <c r="AA207" t="n">
        <v>3.756830438543476</v>
      </c>
      <c r="AB207" t="n">
        <v>297.7001355966745</v>
      </c>
      <c r="AC207" t="n">
        <v>4101.817952928667</v>
      </c>
      <c r="AD207" t="n">
        <v>2777.586904891837</v>
      </c>
      <c r="AE207" t="n">
        <v>1.140414812098116</v>
      </c>
      <c r="AF207" t="n">
        <v>17.53824070324662</v>
      </c>
      <c r="AG207" t="n">
        <v>467.9884771244369</v>
      </c>
      <c r="AH207" t="n">
        <v>32369.4196505212</v>
      </c>
      <c r="AI207" t="n">
        <v>19736.60636522088</v>
      </c>
      <c r="AJ207" t="n">
        <v>-1.912155637266004</v>
      </c>
      <c r="AK207" t="n">
        <v>8.447365421330019</v>
      </c>
      <c r="AL207" t="n">
        <v>-1.380097615890864</v>
      </c>
      <c r="AM207" t="n">
        <v>-0.6550290332661519</v>
      </c>
      <c r="AN207" t="n">
        <v>7.336276405038549</v>
      </c>
      <c r="AO207" t="n">
        <v>285.8007383066667</v>
      </c>
      <c r="AP207" t="n">
        <v>917939.5887225367</v>
      </c>
      <c r="AQ207" t="n">
        <v>0.187899829736338</v>
      </c>
      <c r="AR207" t="n">
        <v>0.2369396895600098</v>
      </c>
      <c r="AS207" t="n">
        <v>0.119273608258852</v>
      </c>
      <c r="AT207" t="n">
        <v>0.2470270048184909</v>
      </c>
      <c r="AU207" t="n">
        <v>0.2088598676263094</v>
      </c>
      <c r="AV207" t="n">
        <v>5.327007818070508</v>
      </c>
      <c r="AW207" t="n">
        <v>154.4536911183409</v>
      </c>
      <c r="AX207" t="n">
        <v>6641.804819603148</v>
      </c>
      <c r="AY207" t="n">
        <v>159915.4485828232</v>
      </c>
      <c r="AZ207" t="n">
        <v>185018.862957431</v>
      </c>
      <c r="BA207" t="n">
        <v>10117.54670667512</v>
      </c>
      <c r="BB207" t="n">
        <v>24862.43399327398</v>
      </c>
      <c r="BC207" t="n">
        <v>34979.9806999491</v>
      </c>
      <c r="BD207" t="n">
        <v>0.06465762666248276</v>
      </c>
      <c r="BE207" t="n">
        <v>0.719686659928636</v>
      </c>
      <c r="BF207" t="n">
        <v>19.85930374326629</v>
      </c>
      <c r="BG207" t="n">
        <v>12.52302733822776</v>
      </c>
      <c r="BH207" t="n">
        <v>285.8007383066668</v>
      </c>
      <c r="BI207" t="n">
        <v>-6.821210263296962e-13</v>
      </c>
      <c r="BJ207" t="n">
        <v>1249.602587633293</v>
      </c>
      <c r="BK207" t="n">
        <v>15468.43131851912</v>
      </c>
      <c r="BL207" t="n">
        <v>30427.90519991377</v>
      </c>
      <c r="BM207" t="n">
        <v>19240.65129478982</v>
      </c>
      <c r="BN207" t="n">
        <v>5299.901014941683</v>
      </c>
      <c r="BO207" t="n">
        <v>-315.7059496363545</v>
      </c>
      <c r="BP207" t="n">
        <v>0.183949024381762</v>
      </c>
      <c r="BQ207" t="n">
        <v>4.673460173626854</v>
      </c>
      <c r="BR207" t="n">
        <v>115.8584966936959</v>
      </c>
      <c r="BS207" t="n">
        <v>3983.088375082787</v>
      </c>
      <c r="BT207" t="n">
        <v>7170.131384530888</v>
      </c>
      <c r="BU207" t="n">
        <v>2131.222995207617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203</v>
      </c>
      <c r="C208" t="n">
        <v>71</v>
      </c>
      <c r="D208" t="n">
        <v>959.6912756239444</v>
      </c>
      <c r="E208" t="n">
        <v>7.924334019828609</v>
      </c>
      <c r="F208" t="n">
        <v>141.1937868412778</v>
      </c>
      <c r="G208" t="n">
        <v>5884.854172939688</v>
      </c>
      <c r="H208" t="n">
        <v>226760.0758734538</v>
      </c>
      <c r="I208" t="n">
        <v>191834.0440825819</v>
      </c>
      <c r="J208" t="n">
        <v>-208.5416492414173</v>
      </c>
      <c r="K208" t="n">
        <v>137.9414268795431</v>
      </c>
      <c r="L208" t="n">
        <v>-149.4047465241358</v>
      </c>
      <c r="M208" t="n">
        <v>0.06465762666248276</v>
      </c>
      <c r="N208" t="n">
        <v>19.85930374326629</v>
      </c>
      <c r="O208" t="n">
        <v>285.8007383066668</v>
      </c>
      <c r="P208" t="n">
        <v>0.719686659928636</v>
      </c>
      <c r="Q208" t="n">
        <v>12.52302733822776</v>
      </c>
      <c r="R208" t="n">
        <v>-6.821210263296962e-13</v>
      </c>
      <c r="S208" t="n">
        <v>25.33958509320955</v>
      </c>
      <c r="T208" t="n">
        <v>599.9569573500073</v>
      </c>
      <c r="U208" t="n">
        <v>22342.18119659336</v>
      </c>
      <c r="V208" t="n">
        <v>196</v>
      </c>
      <c r="W208" t="n">
        <v>487</v>
      </c>
      <c r="X208" t="n">
        <v>80.66666666666667</v>
      </c>
      <c r="Y208" t="n">
        <v>0</v>
      </c>
      <c r="Z208" t="n">
        <v>0.1864129460590724</v>
      </c>
      <c r="AA208" t="n">
        <v>3.756830438543476</v>
      </c>
      <c r="AB208" t="n">
        <v>297.7001355966745</v>
      </c>
      <c r="AC208" t="n">
        <v>4101.817952928667</v>
      </c>
      <c r="AD208" t="n">
        <v>2777.587376856423</v>
      </c>
      <c r="AE208" t="n">
        <v>1.140496262798712</v>
      </c>
      <c r="AF208" t="n">
        <v>17.53824070324662</v>
      </c>
      <c r="AG208" t="n">
        <v>467.9884771244369</v>
      </c>
      <c r="AH208" t="n">
        <v>32369.4196505212</v>
      </c>
      <c r="AI208" t="n">
        <v>19736.60654123542</v>
      </c>
      <c r="AJ208" t="n">
        <v>-1.608112992142567</v>
      </c>
      <c r="AK208" t="n">
        <v>6.796119507136719</v>
      </c>
      <c r="AL208" t="n">
        <v>-2.410769386416761</v>
      </c>
      <c r="AM208" t="n">
        <v>-0.6550290332661519</v>
      </c>
      <c r="AN208" t="n">
        <v>7.336276405038549</v>
      </c>
      <c r="AO208" t="n">
        <v>285.8007383066667</v>
      </c>
      <c r="AP208" t="n">
        <v>918152.839315529</v>
      </c>
      <c r="AQ208" t="n">
        <v>0.1879154892924568</v>
      </c>
      <c r="AR208" t="n">
        <v>0.2370096590917196</v>
      </c>
      <c r="AS208" t="n">
        <v>0.1192944525530249</v>
      </c>
      <c r="AT208" t="n">
        <v>0.2469688324881112</v>
      </c>
      <c r="AU208" t="n">
        <v>0.2088115665746876</v>
      </c>
      <c r="AV208" t="n">
        <v>5.326890022119024</v>
      </c>
      <c r="AW208" t="n">
        <v>154.4456993816096</v>
      </c>
      <c r="AX208" t="n">
        <v>6641.55737360205</v>
      </c>
      <c r="AY208" t="n">
        <v>159914.7268315626</v>
      </c>
      <c r="AZ208" t="n">
        <v>185017.9933603959</v>
      </c>
      <c r="BA208" t="n">
        <v>10117.54670667512</v>
      </c>
      <c r="BB208" t="n">
        <v>24862.43399327398</v>
      </c>
      <c r="BC208" t="n">
        <v>34979.9806999491</v>
      </c>
      <c r="BD208" t="n">
        <v>0.06465762666248276</v>
      </c>
      <c r="BE208" t="n">
        <v>0.719686659928636</v>
      </c>
      <c r="BF208" t="n">
        <v>19.85930374326629</v>
      </c>
      <c r="BG208" t="n">
        <v>12.52302733822776</v>
      </c>
      <c r="BH208" t="n">
        <v>285.8007383066668</v>
      </c>
      <c r="BI208" t="n">
        <v>-6.821210263296962e-13</v>
      </c>
      <c r="BJ208" t="n">
        <v>1249.602587633293</v>
      </c>
      <c r="BK208" t="n">
        <v>15468.43131851912</v>
      </c>
      <c r="BL208" t="n">
        <v>30427.90519991377</v>
      </c>
      <c r="BM208" t="n">
        <v>19240.65129478982</v>
      </c>
      <c r="BN208" t="n">
        <v>5299.901014941683</v>
      </c>
      <c r="BO208" t="n">
        <v>-315.7059496363545</v>
      </c>
      <c r="BP208" t="n">
        <v>0.183949024381762</v>
      </c>
      <c r="BQ208" t="n">
        <v>4.673460173626854</v>
      </c>
      <c r="BR208" t="n">
        <v>115.8584966936959</v>
      </c>
      <c r="BS208" t="n">
        <v>3983.088375082787</v>
      </c>
      <c r="BT208" t="n">
        <v>7170.131384530888</v>
      </c>
      <c r="BU208" t="n">
        <v>2131.222995207617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203</v>
      </c>
      <c r="C209" t="n">
        <v>71</v>
      </c>
      <c r="D209" t="n">
        <v>959.6942778845987</v>
      </c>
      <c r="E209" t="n">
        <v>7.922481878489701</v>
      </c>
      <c r="F209" t="n">
        <v>141.2024032371451</v>
      </c>
      <c r="G209" t="n">
        <v>5884.854172939688</v>
      </c>
      <c r="H209" t="n">
        <v>226760.0758734538</v>
      </c>
      <c r="I209" t="n">
        <v>191879.5985067271</v>
      </c>
      <c r="J209" t="n">
        <v>-223.7115678762602</v>
      </c>
      <c r="K209" t="n">
        <v>137.9414268795431</v>
      </c>
      <c r="L209" t="n">
        <v>-149.4047465241358</v>
      </c>
      <c r="M209" t="n">
        <v>0.06465762666248276</v>
      </c>
      <c r="N209" t="n">
        <v>7.625498392586518</v>
      </c>
      <c r="O209" t="n">
        <v>285.8007383066668</v>
      </c>
      <c r="P209" t="n">
        <v>0.719686659928636</v>
      </c>
      <c r="Q209" t="n">
        <v>12.52302733822776</v>
      </c>
      <c r="R209" t="n">
        <v>-6.821210263296962e-13</v>
      </c>
      <c r="S209" t="n">
        <v>25.34167843854156</v>
      </c>
      <c r="T209" t="n">
        <v>612.1907627006871</v>
      </c>
      <c r="U209" t="n">
        <v>22342.18119659336</v>
      </c>
      <c r="V209" t="n">
        <v>196.6666666666667</v>
      </c>
      <c r="W209" t="n">
        <v>487</v>
      </c>
      <c r="X209" t="n">
        <v>81</v>
      </c>
      <c r="Y209" t="n">
        <v>0</v>
      </c>
      <c r="Z209" t="n">
        <v>0.1865223842956723</v>
      </c>
      <c r="AA209" t="n">
        <v>3.884247003503984</v>
      </c>
      <c r="AB209" t="n">
        <v>297.7001355966745</v>
      </c>
      <c r="AC209" t="n">
        <v>4101.817952928667</v>
      </c>
      <c r="AD209" t="n">
        <v>2777.587612838716</v>
      </c>
      <c r="AE209" t="n">
        <v>1.140537225611141</v>
      </c>
      <c r="AF209" t="n">
        <v>17.58575942362271</v>
      </c>
      <c r="AG209" t="n">
        <v>467.9884771244369</v>
      </c>
      <c r="AH209" t="n">
        <v>32369.4196505212</v>
      </c>
      <c r="AI209" t="n">
        <v>19736.60662924268</v>
      </c>
      <c r="AJ209" t="n">
        <v>-0.9787392648630089</v>
      </c>
      <c r="AK209" t="n">
        <v>-9.017181471445207</v>
      </c>
      <c r="AL209" t="n">
        <v>-2.664272735956343</v>
      </c>
      <c r="AM209" t="n">
        <v>-0.6550290332661519</v>
      </c>
      <c r="AN209" t="n">
        <v>-4.897528945641225</v>
      </c>
      <c r="AO209" t="n">
        <v>285.8007383066667</v>
      </c>
      <c r="AP209" t="n">
        <v>918143.1474138232</v>
      </c>
      <c r="AQ209" t="n">
        <v>0.1877527667314855</v>
      </c>
      <c r="AR209" t="n">
        <v>0.2370015794170874</v>
      </c>
      <c r="AS209" t="n">
        <v>0.1193061097261672</v>
      </c>
      <c r="AT209" t="n">
        <v>0.2469744748315692</v>
      </c>
      <c r="AU209" t="n">
        <v>0.2089650692936908</v>
      </c>
      <c r="AV209" t="n">
        <v>5.327090313484607</v>
      </c>
      <c r="AW209" t="n">
        <v>154.4463989257278</v>
      </c>
      <c r="AX209" t="n">
        <v>6641.492017319785</v>
      </c>
      <c r="AY209" t="n">
        <v>159914.8227598609</v>
      </c>
      <c r="AZ209" t="n">
        <v>185017.9310601117</v>
      </c>
      <c r="BA209" t="n">
        <v>10117.54670667512</v>
      </c>
      <c r="BB209" t="n">
        <v>24862.43399327398</v>
      </c>
      <c r="BC209" t="n">
        <v>34979.9806999491</v>
      </c>
      <c r="BD209" t="n">
        <v>0.06465762666248276</v>
      </c>
      <c r="BE209" t="n">
        <v>0.719686659928636</v>
      </c>
      <c r="BF209" t="n">
        <v>7.625498392586518</v>
      </c>
      <c r="BG209" t="n">
        <v>12.52302733822776</v>
      </c>
      <c r="BH209" t="n">
        <v>285.8007383066668</v>
      </c>
      <c r="BI209" t="n">
        <v>-6.821210263296962e-13</v>
      </c>
      <c r="BJ209" t="n">
        <v>1249.602587633293</v>
      </c>
      <c r="BK209" t="n">
        <v>15468.43131851912</v>
      </c>
      <c r="BL209" t="n">
        <v>11571.69633680403</v>
      </c>
      <c r="BM209" t="n">
        <v>19240.65129478982</v>
      </c>
      <c r="BN209" t="n">
        <v>5299.901014941683</v>
      </c>
      <c r="BO209" t="n">
        <v>-315.7059496363545</v>
      </c>
      <c r="BP209" t="n">
        <v>0.183949024381762</v>
      </c>
      <c r="BQ209" t="n">
        <v>3.149834886021614</v>
      </c>
      <c r="BR209" t="n">
        <v>115.8584966936959</v>
      </c>
      <c r="BS209" t="n">
        <v>3983.088375082787</v>
      </c>
      <c r="BT209" t="n">
        <v>4821.737256239181</v>
      </c>
      <c r="BU209" t="n">
        <v>2131.222995207617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203</v>
      </c>
      <c r="C210" t="n">
        <v>71</v>
      </c>
      <c r="D210" t="n">
        <v>959.9286082784359</v>
      </c>
      <c r="E210" t="n">
        <v>7.922481878489701</v>
      </c>
      <c r="F210" t="n">
        <v>142.9370418952177</v>
      </c>
      <c r="G210" t="n">
        <v>5753.749270507708</v>
      </c>
      <c r="H210" t="n">
        <v>226760.0758734538</v>
      </c>
      <c r="I210" t="n">
        <v>191879.5985067271</v>
      </c>
      <c r="J210" t="n">
        <v>-231.2965271936818</v>
      </c>
      <c r="K210" t="n">
        <v>137.9414268795431</v>
      </c>
      <c r="L210" t="n">
        <v>-149.4047465241358</v>
      </c>
      <c r="M210" t="n">
        <v>0.06465762666248276</v>
      </c>
      <c r="N210" t="n">
        <v>1.508595717246632</v>
      </c>
      <c r="O210" t="n">
        <v>285.8007383066668</v>
      </c>
      <c r="P210" t="n">
        <v>0.719686659928636</v>
      </c>
      <c r="Q210" t="n">
        <v>12.52302733822776</v>
      </c>
      <c r="R210" t="n">
        <v>-6.821210263296962e-13</v>
      </c>
      <c r="S210" t="n">
        <v>25.34167843854156</v>
      </c>
      <c r="T210" t="n">
        <v>619.8913775425227</v>
      </c>
      <c r="U210" t="n">
        <v>22473.28675670074</v>
      </c>
      <c r="V210" t="n">
        <v>197</v>
      </c>
      <c r="W210" t="n">
        <v>487</v>
      </c>
      <c r="X210" t="n">
        <v>81.66666666666667</v>
      </c>
      <c r="Y210" t="n">
        <v>0</v>
      </c>
      <c r="Z210" t="n">
        <v>0.1865223842956723</v>
      </c>
      <c r="AA210" t="n">
        <v>3.94991300071293</v>
      </c>
      <c r="AB210" t="n">
        <v>297.7007932720787</v>
      </c>
      <c r="AC210" t="n">
        <v>4101.817952928667</v>
      </c>
      <c r="AD210" t="n">
        <v>2777.587612838716</v>
      </c>
      <c r="AE210" t="n">
        <v>1.140537225611141</v>
      </c>
      <c r="AF210" t="n">
        <v>17.61075120568531</v>
      </c>
      <c r="AG210" t="n">
        <v>467.988722386123</v>
      </c>
      <c r="AH210" t="n">
        <v>32369.4196505212</v>
      </c>
      <c r="AI210" t="n">
        <v>19736.60662924268</v>
      </c>
      <c r="AJ210" t="n">
        <v>-1.915430780249397</v>
      </c>
      <c r="AK210" t="n">
        <v>-20.53258345097909</v>
      </c>
      <c r="AL210" t="n">
        <v>-2.413179639309889</v>
      </c>
      <c r="AM210" t="n">
        <v>-0.6550290332661519</v>
      </c>
      <c r="AN210" t="n">
        <v>-11.01443162098111</v>
      </c>
      <c r="AO210" t="n">
        <v>285.8007383066667</v>
      </c>
      <c r="AP210" t="n">
        <v>918217.7151285884</v>
      </c>
      <c r="AQ210" t="n">
        <v>0.1877648925728571</v>
      </c>
      <c r="AR210" t="n">
        <v>0.2370295463518</v>
      </c>
      <c r="AS210" t="n">
        <v>0.119299749550361</v>
      </c>
      <c r="AT210" t="n">
        <v>0.2469561469324391</v>
      </c>
      <c r="AU210" t="n">
        <v>0.2089496645925429</v>
      </c>
      <c r="AV210" t="n">
        <v>5.326584266400118</v>
      </c>
      <c r="AW210" t="n">
        <v>154.6643921252665</v>
      </c>
      <c r="AX210" t="n">
        <v>6640.834777879615</v>
      </c>
      <c r="AY210" t="n">
        <v>159900.6571082983</v>
      </c>
      <c r="AZ210" t="n">
        <v>185000.3954861382</v>
      </c>
      <c r="BA210" t="n">
        <v>10117.54670667512</v>
      </c>
      <c r="BB210" t="n">
        <v>24862.43399327398</v>
      </c>
      <c r="BC210" t="n">
        <v>34979.9806999491</v>
      </c>
      <c r="BD210" t="n">
        <v>0.06465762666248276</v>
      </c>
      <c r="BE210" t="n">
        <v>0.719686659928636</v>
      </c>
      <c r="BF210" t="n">
        <v>1.508595717246632</v>
      </c>
      <c r="BG210" t="n">
        <v>12.52302733822776</v>
      </c>
      <c r="BH210" t="n">
        <v>285.8007383066668</v>
      </c>
      <c r="BI210" t="n">
        <v>-6.821210263296962e-13</v>
      </c>
      <c r="BJ210" t="n">
        <v>1249.602587633293</v>
      </c>
      <c r="BK210" t="n">
        <v>15468.43131851912</v>
      </c>
      <c r="BL210" t="n">
        <v>2143.591905249152</v>
      </c>
      <c r="BM210" t="n">
        <v>19240.65129478982</v>
      </c>
      <c r="BN210" t="n">
        <v>5299.901014941683</v>
      </c>
      <c r="BO210" t="n">
        <v>-315.7059496363545</v>
      </c>
      <c r="BP210" t="n">
        <v>0.183949024381762</v>
      </c>
      <c r="BQ210" t="n">
        <v>2.388022242218995</v>
      </c>
      <c r="BR210" t="n">
        <v>115.8584966936959</v>
      </c>
      <c r="BS210" t="n">
        <v>3983.088375082787</v>
      </c>
      <c r="BT210" t="n">
        <v>3647.540192093328</v>
      </c>
      <c r="BU210" t="n">
        <v>2131.222995207617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203</v>
      </c>
      <c r="C211" t="n">
        <v>71</v>
      </c>
      <c r="D211" t="n">
        <v>962.7451359362893</v>
      </c>
      <c r="E211" t="n">
        <v>7.922481878489701</v>
      </c>
      <c r="F211" t="n">
        <v>143.7294762900615</v>
      </c>
      <c r="G211" t="n">
        <v>5832.961879528028</v>
      </c>
      <c r="H211" t="n">
        <v>226760.0758734538</v>
      </c>
      <c r="I211" t="n">
        <v>191879.5985067271</v>
      </c>
      <c r="J211" t="n">
        <v>-231.2965271936818</v>
      </c>
      <c r="K211" t="n">
        <v>137.9414268795431</v>
      </c>
      <c r="L211" t="n">
        <v>-149.4047465241358</v>
      </c>
      <c r="M211" t="n">
        <v>0.06465762666248276</v>
      </c>
      <c r="N211" t="n">
        <v>1.508595717246632</v>
      </c>
      <c r="O211" t="n">
        <v>285.8007383066668</v>
      </c>
      <c r="P211" t="n">
        <v>0.719686659928636</v>
      </c>
      <c r="Q211" t="n">
        <v>12.52302733822776</v>
      </c>
      <c r="R211" t="n">
        <v>-6.821210263296962e-13</v>
      </c>
      <c r="S211" t="n">
        <v>25.34167843854156</v>
      </c>
      <c r="T211" t="n">
        <v>620.6832336257706</v>
      </c>
      <c r="U211" t="n">
        <v>22538.83953675443</v>
      </c>
      <c r="V211" t="n">
        <v>197</v>
      </c>
      <c r="W211" t="n">
        <v>487</v>
      </c>
      <c r="X211" t="n">
        <v>82</v>
      </c>
      <c r="Y211" t="n">
        <v>0</v>
      </c>
      <c r="Z211" t="n">
        <v>0.1865223842956723</v>
      </c>
      <c r="AA211" t="n">
        <v>3.950491312308767</v>
      </c>
      <c r="AB211" t="n">
        <v>301.9558544009104</v>
      </c>
      <c r="AC211" t="n">
        <v>4101.817952928667</v>
      </c>
      <c r="AD211" t="n">
        <v>2777.587612838716</v>
      </c>
      <c r="AE211" t="n">
        <v>1.140537225611141</v>
      </c>
      <c r="AF211" t="n">
        <v>17.61096687085408</v>
      </c>
      <c r="AG211" t="n">
        <v>472.2435773080956</v>
      </c>
      <c r="AH211" t="n">
        <v>32369.4196505212</v>
      </c>
      <c r="AI211" t="n">
        <v>19736.60662924268</v>
      </c>
      <c r="AJ211" t="n">
        <v>-2.210193843036036</v>
      </c>
      <c r="AK211" t="n">
        <v>-20.89973117167812</v>
      </c>
      <c r="AL211" t="n">
        <v>-2.4835628344636</v>
      </c>
      <c r="AM211" t="n">
        <v>-0.6550290332661519</v>
      </c>
      <c r="AN211" t="n">
        <v>-11.01443162098111</v>
      </c>
      <c r="AO211" t="n">
        <v>285.8007383066667</v>
      </c>
      <c r="AP211" t="n">
        <v>918335.4659764852</v>
      </c>
      <c r="AQ211" t="n">
        <v>0.1877101911181531</v>
      </c>
      <c r="AR211" t="n">
        <v>0.2411581981223941</v>
      </c>
      <c r="AS211" t="n">
        <v>0.1152884884389065</v>
      </c>
      <c r="AT211" t="n">
        <v>0.2469241088543083</v>
      </c>
      <c r="AU211" t="n">
        <v>0.208919013466238</v>
      </c>
      <c r="AV211" t="n">
        <v>5.31205146708445</v>
      </c>
      <c r="AW211" t="n">
        <v>154.2276458567434</v>
      </c>
      <c r="AX211" t="n">
        <v>6924.129622373283</v>
      </c>
      <c r="AY211" t="n">
        <v>159457.9753671514</v>
      </c>
      <c r="AZ211" t="n">
        <v>184489.6745977658</v>
      </c>
      <c r="BA211" t="n">
        <v>10117.54670667512</v>
      </c>
      <c r="BB211" t="n">
        <v>24862.43399327398</v>
      </c>
      <c r="BC211" t="n">
        <v>34979.9806999491</v>
      </c>
      <c r="BD211" t="n">
        <v>0.06465762666248276</v>
      </c>
      <c r="BE211" t="n">
        <v>0.719686659928636</v>
      </c>
      <c r="BF211" t="n">
        <v>1.508595717246632</v>
      </c>
      <c r="BG211" t="n">
        <v>12.52302733822776</v>
      </c>
      <c r="BH211" t="n">
        <v>285.8007383066668</v>
      </c>
      <c r="BI211" t="n">
        <v>-6.821210263296962e-13</v>
      </c>
      <c r="BJ211" t="n">
        <v>1249.602587633293</v>
      </c>
      <c r="BK211" t="n">
        <v>15468.43131851912</v>
      </c>
      <c r="BL211" t="n">
        <v>2143.591905249152</v>
      </c>
      <c r="BM211" t="n">
        <v>19240.65129478982</v>
      </c>
      <c r="BN211" t="n">
        <v>5299.901014941683</v>
      </c>
      <c r="BO211" t="n">
        <v>-315.7059496363545</v>
      </c>
      <c r="BP211" t="n">
        <v>0.183949024381762</v>
      </c>
      <c r="BQ211" t="n">
        <v>2.388022242218995</v>
      </c>
      <c r="BR211" t="n">
        <v>115.8584966936959</v>
      </c>
      <c r="BS211" t="n">
        <v>3983.088375082787</v>
      </c>
      <c r="BT211" t="n">
        <v>3647.540192093328</v>
      </c>
      <c r="BU211" t="n">
        <v>2131.222995207617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203</v>
      </c>
      <c r="C212" t="n">
        <v>71</v>
      </c>
      <c r="D212" t="n">
        <v>962.8073228438165</v>
      </c>
      <c r="E212" t="n">
        <v>7.922481878489701</v>
      </c>
      <c r="F212" t="n">
        <v>143.7294762900615</v>
      </c>
      <c r="G212" t="n">
        <v>5836.159433230453</v>
      </c>
      <c r="H212" t="n">
        <v>226760.0758734538</v>
      </c>
      <c r="I212" t="n">
        <v>191879.5985067271</v>
      </c>
      <c r="J212" t="n">
        <v>-231.2965271936818</v>
      </c>
      <c r="K212" t="n">
        <v>137.9414268795431</v>
      </c>
      <c r="L212" t="n">
        <v>-149.4047465241358</v>
      </c>
      <c r="M212" t="n">
        <v>0.06465762666248276</v>
      </c>
      <c r="N212" t="n">
        <v>1.508595717246632</v>
      </c>
      <c r="O212" t="n">
        <v>285.8007383066668</v>
      </c>
      <c r="P212" t="n">
        <v>0.719686659928636</v>
      </c>
      <c r="Q212" t="n">
        <v>12.52302733822776</v>
      </c>
      <c r="R212" t="n">
        <v>-6.821210263296962e-13</v>
      </c>
      <c r="S212" t="n">
        <v>25.34167843854156</v>
      </c>
      <c r="T212" t="n">
        <v>620.6832336257706</v>
      </c>
      <c r="U212" t="n">
        <v>22676.01059266219</v>
      </c>
      <c r="V212" t="n">
        <v>197</v>
      </c>
      <c r="W212" t="n">
        <v>487</v>
      </c>
      <c r="X212" t="n">
        <v>82.66666666666667</v>
      </c>
      <c r="Y212" t="n">
        <v>0</v>
      </c>
      <c r="Z212" t="n">
        <v>0.1865223842956723</v>
      </c>
      <c r="AA212" t="n">
        <v>3.950491312308767</v>
      </c>
      <c r="AB212" t="n">
        <v>302.0507845341008</v>
      </c>
      <c r="AC212" t="n">
        <v>4101.817952928667</v>
      </c>
      <c r="AD212" t="n">
        <v>2777.587612838716</v>
      </c>
      <c r="AE212" t="n">
        <v>1.140537225611141</v>
      </c>
      <c r="AF212" t="n">
        <v>17.61096687085408</v>
      </c>
      <c r="AG212" t="n">
        <v>472.3376942354133</v>
      </c>
      <c r="AH212" t="n">
        <v>32369.4196505212</v>
      </c>
      <c r="AI212" t="n">
        <v>19736.60662924268</v>
      </c>
      <c r="AJ212" t="n">
        <v>-2.009318272834797</v>
      </c>
      <c r="AK212" t="n">
        <v>-20.45914839962327</v>
      </c>
      <c r="AL212" t="n">
        <v>-2.784430987693278</v>
      </c>
      <c r="AM212" t="n">
        <v>-0.6550290332661519</v>
      </c>
      <c r="AN212" t="n">
        <v>-11.01443162098111</v>
      </c>
      <c r="AO212" t="n">
        <v>285.8007383066667</v>
      </c>
      <c r="AP212" t="n">
        <v>921072.5084244165</v>
      </c>
      <c r="AQ212" t="n">
        <v>0.1871618564036611</v>
      </c>
      <c r="AR212" t="n">
        <v>0.2404712254697037</v>
      </c>
      <c r="AS212" t="n">
        <v>0.1178786158879743</v>
      </c>
      <c r="AT212" t="n">
        <v>0.2461907253763965</v>
      </c>
      <c r="AU212" t="n">
        <v>0.2082975768622645</v>
      </c>
      <c r="AV212" t="n">
        <v>5.310191481784083</v>
      </c>
      <c r="AW212" t="n">
        <v>154.1528617265679</v>
      </c>
      <c r="AX212" t="n">
        <v>6911.528327913521</v>
      </c>
      <c r="AY212" t="n">
        <v>159372.6619961228</v>
      </c>
      <c r="AZ212" t="n">
        <v>184371.5059587207</v>
      </c>
      <c r="BA212" t="n">
        <v>10117.54670667512</v>
      </c>
      <c r="BB212" t="n">
        <v>24862.43399327398</v>
      </c>
      <c r="BC212" t="n">
        <v>34979.9806999491</v>
      </c>
      <c r="BD212" t="n">
        <v>0.06465762666248276</v>
      </c>
      <c r="BE212" t="n">
        <v>0.719686659928636</v>
      </c>
      <c r="BF212" t="n">
        <v>1.508595717246632</v>
      </c>
      <c r="BG212" t="n">
        <v>12.52302733822776</v>
      </c>
      <c r="BH212" t="n">
        <v>285.8007383066668</v>
      </c>
      <c r="BI212" t="n">
        <v>-6.821210263296962e-13</v>
      </c>
      <c r="BJ212" t="n">
        <v>1249.602587633293</v>
      </c>
      <c r="BK212" t="n">
        <v>15468.43131851912</v>
      </c>
      <c r="BL212" t="n">
        <v>2143.591905249152</v>
      </c>
      <c r="BM212" t="n">
        <v>19240.65129478982</v>
      </c>
      <c r="BN212" t="n">
        <v>5299.901014941683</v>
      </c>
      <c r="BO212" t="n">
        <v>-315.7059496363545</v>
      </c>
      <c r="BP212" t="n">
        <v>0.183949024381762</v>
      </c>
      <c r="BQ212" t="n">
        <v>2.388022242218995</v>
      </c>
      <c r="BR212" t="n">
        <v>115.8584966936959</v>
      </c>
      <c r="BS212" t="n">
        <v>3983.088375082787</v>
      </c>
      <c r="BT212" t="n">
        <v>3647.540192093328</v>
      </c>
      <c r="BU212" t="n">
        <v>2131.222995207617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203</v>
      </c>
      <c r="C213" t="n">
        <v>71</v>
      </c>
      <c r="D213" t="n">
        <v>962.8073228438165</v>
      </c>
      <c r="E213" t="n">
        <v>7.922481878489701</v>
      </c>
      <c r="F213" t="n">
        <v>143.7294762900615</v>
      </c>
      <c r="G213" t="n">
        <v>5836.160081414045</v>
      </c>
      <c r="H213" t="n">
        <v>226760.0758734538</v>
      </c>
      <c r="I213" t="n">
        <v>191866.727627135</v>
      </c>
      <c r="J213" t="n">
        <v>-218.4264842087062</v>
      </c>
      <c r="K213" t="n">
        <v>137.9414268795431</v>
      </c>
      <c r="L213" t="n">
        <v>-149.4047465241358</v>
      </c>
      <c r="M213" t="n">
        <v>0.06465762666248276</v>
      </c>
      <c r="N213" t="n">
        <v>1.508595717246632</v>
      </c>
      <c r="O213" t="n">
        <v>285.8007383066668</v>
      </c>
      <c r="P213" t="n">
        <v>0.719686659928636</v>
      </c>
      <c r="Q213" t="n">
        <v>4.734798093963534</v>
      </c>
      <c r="R213" t="n">
        <v>-6.821210263296962e-13</v>
      </c>
      <c r="S213" t="n">
        <v>25.34167843854156</v>
      </c>
      <c r="T213" t="n">
        <v>628.4714628700348</v>
      </c>
      <c r="U213" t="n">
        <v>22744.59612061607</v>
      </c>
      <c r="V213" t="n">
        <v>197</v>
      </c>
      <c r="W213" t="n">
        <v>487.6666666666667</v>
      </c>
      <c r="X213" t="n">
        <v>83</v>
      </c>
      <c r="Y213" t="n">
        <v>0</v>
      </c>
      <c r="Z213" t="n">
        <v>0.1865223842956723</v>
      </c>
      <c r="AA213" t="n">
        <v>3.950491312308767</v>
      </c>
      <c r="AB213" t="n">
        <v>302.0514327176925</v>
      </c>
      <c r="AC213" t="n">
        <v>4101.817952928667</v>
      </c>
      <c r="AD213" t="n">
        <v>2777.665495131159</v>
      </c>
      <c r="AE213" t="n">
        <v>1.140537225611141</v>
      </c>
      <c r="AF213" t="n">
        <v>17.61096687085408</v>
      </c>
      <c r="AG213" t="n">
        <v>472.3379358160685</v>
      </c>
      <c r="AH213" t="n">
        <v>32369.4196505212</v>
      </c>
      <c r="AI213" t="n">
        <v>19736.63565628916</v>
      </c>
      <c r="AJ213" t="n">
        <v>-3.048515253252516</v>
      </c>
      <c r="AK213" t="n">
        <v>-7.69924697724936</v>
      </c>
      <c r="AL213" t="n">
        <v>-0.3818699451773415</v>
      </c>
      <c r="AM213" t="n">
        <v>-0.6550290332661519</v>
      </c>
      <c r="AN213" t="n">
        <v>-3.226202376716891</v>
      </c>
      <c r="AO213" t="n">
        <v>285.8007383066667</v>
      </c>
      <c r="AP213" t="n">
        <v>921138.1256822072</v>
      </c>
      <c r="AQ213" t="n">
        <v>0.1871477498643843</v>
      </c>
      <c r="AR213" t="n">
        <v>0.2404486344101375</v>
      </c>
      <c r="AS213" t="n">
        <v>0.117941182637579</v>
      </c>
      <c r="AT213" t="n">
        <v>0.2461688873281631</v>
      </c>
      <c r="AU213" t="n">
        <v>0.2082935457597359</v>
      </c>
      <c r="AV213" t="n">
        <v>5.310150324226816</v>
      </c>
      <c r="AW213" t="n">
        <v>154.151556949018</v>
      </c>
      <c r="AX213" t="n">
        <v>6911.064009762711</v>
      </c>
      <c r="AY213" t="n">
        <v>159370.8135253252</v>
      </c>
      <c r="AZ213" t="n">
        <v>184368.125347268</v>
      </c>
      <c r="BA213" t="n">
        <v>10117.54670667512</v>
      </c>
      <c r="BB213" t="n">
        <v>12847.92214960978</v>
      </c>
      <c r="BC213" t="n">
        <v>22965.46885628489</v>
      </c>
      <c r="BD213" t="n">
        <v>0.06465762666248276</v>
      </c>
      <c r="BE213" t="n">
        <v>0.719686659928636</v>
      </c>
      <c r="BF213" t="n">
        <v>1.508595717246632</v>
      </c>
      <c r="BG213" t="n">
        <v>4.734798093963534</v>
      </c>
      <c r="BH213" t="n">
        <v>285.8007383066668</v>
      </c>
      <c r="BI213" t="n">
        <v>-6.821210263296962e-13</v>
      </c>
      <c r="BJ213" t="n">
        <v>1249.602587633293</v>
      </c>
      <c r="BK213" t="n">
        <v>15468.43131851912</v>
      </c>
      <c r="BL213" t="n">
        <v>2143.591905249152</v>
      </c>
      <c r="BM213" t="n">
        <v>7239.00949411059</v>
      </c>
      <c r="BN213" t="n">
        <v>5299.901014941683</v>
      </c>
      <c r="BO213" t="n">
        <v>-315.7059496363545</v>
      </c>
      <c r="BP213" t="n">
        <v>0.183949024381762</v>
      </c>
      <c r="BQ213" t="n">
        <v>2.388022242218995</v>
      </c>
      <c r="BR213" t="n">
        <v>115.8584966936959</v>
      </c>
      <c r="BS213" t="n">
        <v>3983.088375082787</v>
      </c>
      <c r="BT213" t="n">
        <v>3647.540192093328</v>
      </c>
      <c r="BU213" t="n">
        <v>2131.222995207617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203</v>
      </c>
      <c r="C214" t="n">
        <v>71</v>
      </c>
      <c r="D214" t="n">
        <v>962.8073228438165</v>
      </c>
      <c r="E214" t="n">
        <v>7.922481878489701</v>
      </c>
      <c r="F214" t="n">
        <v>143.7294762900615</v>
      </c>
      <c r="G214" t="n">
        <v>5836.160081414045</v>
      </c>
      <c r="H214" t="n">
        <v>226760.0758734538</v>
      </c>
      <c r="I214" t="n">
        <v>191860.2921873389</v>
      </c>
      <c r="J214" t="n">
        <v>-211.9914627162184</v>
      </c>
      <c r="K214" t="n">
        <v>137.9414268795431</v>
      </c>
      <c r="L214" t="n">
        <v>-149.4047465241358</v>
      </c>
      <c r="M214" t="n">
        <v>0.06465762666248276</v>
      </c>
      <c r="N214" t="n">
        <v>1.508595717246632</v>
      </c>
      <c r="O214" t="n">
        <v>285.8007383066668</v>
      </c>
      <c r="P214" t="n">
        <v>0.719686659928636</v>
      </c>
      <c r="Q214" t="n">
        <v>0.840683471831424</v>
      </c>
      <c r="R214" t="n">
        <v>-6.821210263296962e-13</v>
      </c>
      <c r="S214" t="n">
        <v>25.34167843854156</v>
      </c>
      <c r="T214" t="n">
        <v>632.3655774921669</v>
      </c>
      <c r="U214" t="n">
        <v>22744.59612061607</v>
      </c>
      <c r="V214" t="n">
        <v>197</v>
      </c>
      <c r="W214" t="n">
        <v>488</v>
      </c>
      <c r="X214" t="n">
        <v>83</v>
      </c>
      <c r="Y214" t="n">
        <v>0</v>
      </c>
      <c r="Z214" t="n">
        <v>0.1865223842956723</v>
      </c>
      <c r="AA214" t="n">
        <v>3.950491312308767</v>
      </c>
      <c r="AB214" t="n">
        <v>302.0514327176925</v>
      </c>
      <c r="AC214" t="n">
        <v>4101.817952928667</v>
      </c>
      <c r="AD214" t="n">
        <v>2777.70443627738</v>
      </c>
      <c r="AE214" t="n">
        <v>1.140537225611141</v>
      </c>
      <c r="AF214" t="n">
        <v>17.61096687085408</v>
      </c>
      <c r="AG214" t="n">
        <v>472.3379358160685</v>
      </c>
      <c r="AH214" t="n">
        <v>32369.4196505212</v>
      </c>
      <c r="AI214" t="n">
        <v>19736.65016981241</v>
      </c>
      <c r="AJ214" t="n">
        <v>-3.569321210881665</v>
      </c>
      <c r="AK214" t="n">
        <v>-1.221540533130564</v>
      </c>
      <c r="AL214" t="n">
        <v>3.093323179593141</v>
      </c>
      <c r="AM214" t="n">
        <v>-0.6550290332661519</v>
      </c>
      <c r="AN214" t="n">
        <v>0.6679122454152199</v>
      </c>
      <c r="AO214" t="n">
        <v>285.8007383066667</v>
      </c>
      <c r="AP214" t="n">
        <v>921026.4339449148</v>
      </c>
      <c r="AQ214" t="n">
        <v>0.1871503621261502</v>
      </c>
      <c r="AR214" t="n">
        <v>0.2404781834528084</v>
      </c>
      <c r="AS214" t="n">
        <v>0.1178724149655919</v>
      </c>
      <c r="AT214" t="n">
        <v>0.2462011945753309</v>
      </c>
      <c r="AU214" t="n">
        <v>0.2082978448801187</v>
      </c>
      <c r="AV214" t="n">
        <v>5.31010761375924</v>
      </c>
      <c r="AW214" t="n">
        <v>154.1497811295751</v>
      </c>
      <c r="AX214" t="n">
        <v>6911.453527249573</v>
      </c>
      <c r="AY214" t="n">
        <v>159369.2367286607</v>
      </c>
      <c r="AZ214" t="n">
        <v>184367.0559620084</v>
      </c>
      <c r="BA214" t="n">
        <v>10117.54670667512</v>
      </c>
      <c r="BB214" t="n">
        <v>6840.666227777678</v>
      </c>
      <c r="BC214" t="n">
        <v>16958.2129344528</v>
      </c>
      <c r="BD214" t="n">
        <v>0.06465762666248276</v>
      </c>
      <c r="BE214" t="n">
        <v>0.719686659928636</v>
      </c>
      <c r="BF214" t="n">
        <v>1.508595717246632</v>
      </c>
      <c r="BG214" t="n">
        <v>0.840683471831424</v>
      </c>
      <c r="BH214" t="n">
        <v>285.8007383066668</v>
      </c>
      <c r="BI214" t="n">
        <v>-6.821210263296962e-13</v>
      </c>
      <c r="BJ214" t="n">
        <v>1249.602587633293</v>
      </c>
      <c r="BK214" t="n">
        <v>15468.43131851912</v>
      </c>
      <c r="BL214" t="n">
        <v>2143.591905249152</v>
      </c>
      <c r="BM214" t="n">
        <v>1238.188593770978</v>
      </c>
      <c r="BN214" t="n">
        <v>5299.901014941683</v>
      </c>
      <c r="BO214" t="n">
        <v>-315.7059496363545</v>
      </c>
      <c r="BP214" t="n">
        <v>0.183949024381762</v>
      </c>
      <c r="BQ214" t="n">
        <v>2.388022242218995</v>
      </c>
      <c r="BR214" t="n">
        <v>115.8584966936959</v>
      </c>
      <c r="BS214" t="n">
        <v>3983.088375082787</v>
      </c>
      <c r="BT214" t="n">
        <v>3647.540192093328</v>
      </c>
      <c r="BU214" t="n">
        <v>2131.222995207617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203</v>
      </c>
      <c r="C215" t="n">
        <v>71</v>
      </c>
      <c r="D215" t="n">
        <v>962.8073228438165</v>
      </c>
      <c r="E215" t="n">
        <v>7.922481878489701</v>
      </c>
      <c r="F215" t="n">
        <v>143.7294762900615</v>
      </c>
      <c r="G215" t="n">
        <v>5836.160081414045</v>
      </c>
      <c r="H215" t="n">
        <v>226760.0758734538</v>
      </c>
      <c r="I215" t="n">
        <v>191860.2921873389</v>
      </c>
      <c r="J215" t="n">
        <v>-211.9914627162184</v>
      </c>
      <c r="K215" t="n">
        <v>137.9414268795431</v>
      </c>
      <c r="L215" t="n">
        <v>-149.4047465241358</v>
      </c>
      <c r="M215" t="n">
        <v>0.06465762666248276</v>
      </c>
      <c r="N215" t="n">
        <v>1.508595717246632</v>
      </c>
      <c r="O215" t="n">
        <v>285.8007383066668</v>
      </c>
      <c r="P215" t="n">
        <v>0.9548127544251467</v>
      </c>
      <c r="Q215" t="n">
        <v>0.840683471831424</v>
      </c>
      <c r="R215" t="n">
        <v>-6.821210263296962e-13</v>
      </c>
      <c r="S215" t="n">
        <v>25.57680453303807</v>
      </c>
      <c r="T215" t="n">
        <v>632.3655774921669</v>
      </c>
      <c r="U215" t="n">
        <v>22744.59612061607</v>
      </c>
      <c r="V215" t="n">
        <v>197</v>
      </c>
      <c r="W215" t="n">
        <v>488.6666666666667</v>
      </c>
      <c r="X215" t="n">
        <v>83</v>
      </c>
      <c r="Y215" t="n">
        <v>0</v>
      </c>
      <c r="Z215" t="n">
        <v>0.1865223842956723</v>
      </c>
      <c r="AA215" t="n">
        <v>3.950491312308767</v>
      </c>
      <c r="AB215" t="n">
        <v>302.0514327176925</v>
      </c>
      <c r="AC215" t="n">
        <v>4101.817952928667</v>
      </c>
      <c r="AD215" t="n">
        <v>2777.704460524835</v>
      </c>
      <c r="AE215" t="n">
        <v>1.140537225611141</v>
      </c>
      <c r="AF215" t="n">
        <v>17.61096687085408</v>
      </c>
      <c r="AG215" t="n">
        <v>472.3379358160685</v>
      </c>
      <c r="AH215" t="n">
        <v>32369.4196505212</v>
      </c>
      <c r="AI215" t="n">
        <v>19736.65017884953</v>
      </c>
      <c r="AJ215" t="n">
        <v>-2.745134220203553</v>
      </c>
      <c r="AK215" t="n">
        <v>-1.337864946871376</v>
      </c>
      <c r="AL215" t="n">
        <v>3.816403810854743</v>
      </c>
      <c r="AM215" t="n">
        <v>-0.8901551277626626</v>
      </c>
      <c r="AN215" t="n">
        <v>0.6679122454152199</v>
      </c>
      <c r="AO215" t="n">
        <v>285.8007383066667</v>
      </c>
      <c r="AP215" t="n">
        <v>920945.29523764</v>
      </c>
      <c r="AQ215" t="n">
        <v>0.1871666334252894</v>
      </c>
      <c r="AR215" t="n">
        <v>0.240487626644406</v>
      </c>
      <c r="AS215" t="n">
        <v>0.1178087540848973</v>
      </c>
      <c r="AT215" t="n">
        <v>0.2462213099744404</v>
      </c>
      <c r="AU215" t="n">
        <v>0.2083156758709671</v>
      </c>
      <c r="AV215" t="n">
        <v>5.310169922174115</v>
      </c>
      <c r="AW215" t="n">
        <v>154.1526353405312</v>
      </c>
      <c r="AX215" t="n">
        <v>6911.971315748048</v>
      </c>
      <c r="AY215" t="n">
        <v>159371.6921744867</v>
      </c>
      <c r="AZ215" t="n">
        <v>184370.4807968945</v>
      </c>
      <c r="BA215" t="n">
        <v>10117.54670667512</v>
      </c>
      <c r="BB215" t="n">
        <v>11956.77491792725</v>
      </c>
      <c r="BC215" t="n">
        <v>22074.32162460237</v>
      </c>
      <c r="BD215" t="n">
        <v>0.06465762666248276</v>
      </c>
      <c r="BE215" t="n">
        <v>0.9548127544251467</v>
      </c>
      <c r="BF215" t="n">
        <v>1.508595717246632</v>
      </c>
      <c r="BG215" t="n">
        <v>0.840683471831424</v>
      </c>
      <c r="BH215" t="n">
        <v>285.8007383066668</v>
      </c>
      <c r="BI215" t="n">
        <v>-6.821210263296962e-13</v>
      </c>
      <c r="BJ215" t="n">
        <v>1249.602587633293</v>
      </c>
      <c r="BK215" t="n">
        <v>20584.54000866869</v>
      </c>
      <c r="BL215" t="n">
        <v>2143.591905249152</v>
      </c>
      <c r="BM215" t="n">
        <v>1238.188593770978</v>
      </c>
      <c r="BN215" t="n">
        <v>5299.901014941683</v>
      </c>
      <c r="BO215" t="n">
        <v>-315.7059496363545</v>
      </c>
      <c r="BP215" t="n">
        <v>0.183949024381762</v>
      </c>
      <c r="BQ215" t="n">
        <v>2.388022242218995</v>
      </c>
      <c r="BR215" t="n">
        <v>115.8584966936959</v>
      </c>
      <c r="BS215" t="n">
        <v>3983.088375082787</v>
      </c>
      <c r="BT215" t="n">
        <v>3647.540192093328</v>
      </c>
      <c r="BU215" t="n">
        <v>2131.222995207617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203</v>
      </c>
      <c r="C216" t="n">
        <v>71</v>
      </c>
      <c r="D216" t="n">
        <v>962.8103022489619</v>
      </c>
      <c r="E216" t="n">
        <v>7.922481878489701</v>
      </c>
      <c r="F216" t="n">
        <v>143.7313255227731</v>
      </c>
      <c r="G216" t="n">
        <v>5836.160081414045</v>
      </c>
      <c r="H216" t="n">
        <v>226760.0758734538</v>
      </c>
      <c r="I216" t="n">
        <v>191860.2921873389</v>
      </c>
      <c r="J216" t="n">
        <v>-211.9914627162184</v>
      </c>
      <c r="K216" t="n">
        <v>137.9414268795431</v>
      </c>
      <c r="L216" t="n">
        <v>-149.4047465241358</v>
      </c>
      <c r="M216" t="n">
        <v>0.06465762666248276</v>
      </c>
      <c r="N216" t="n">
        <v>1.508595717246632</v>
      </c>
      <c r="O216" t="n">
        <v>285.8007383066668</v>
      </c>
      <c r="P216" t="n">
        <v>1.072375801673402</v>
      </c>
      <c r="Q216" t="n">
        <v>0.840683471831424</v>
      </c>
      <c r="R216" t="n">
        <v>-6.821210263296962e-13</v>
      </c>
      <c r="S216" t="n">
        <v>25.69436758028633</v>
      </c>
      <c r="T216" t="n">
        <v>632.3655774921669</v>
      </c>
      <c r="U216" t="n">
        <v>22744.59612061607</v>
      </c>
      <c r="V216" t="n">
        <v>197</v>
      </c>
      <c r="W216" t="n">
        <v>489</v>
      </c>
      <c r="X216" t="n">
        <v>83</v>
      </c>
      <c r="Y216" t="n">
        <v>0</v>
      </c>
      <c r="Z216" t="n">
        <v>0.1865223842956723</v>
      </c>
      <c r="AA216" t="n">
        <v>3.950502496359217</v>
      </c>
      <c r="AB216" t="n">
        <v>302.0514327176925</v>
      </c>
      <c r="AC216" t="n">
        <v>4101.817952928667</v>
      </c>
      <c r="AD216" t="n">
        <v>2777.704472648562</v>
      </c>
      <c r="AE216" t="n">
        <v>1.140537225611141</v>
      </c>
      <c r="AF216" t="n">
        <v>17.61097805490453</v>
      </c>
      <c r="AG216" t="n">
        <v>472.3379358160685</v>
      </c>
      <c r="AH216" t="n">
        <v>32369.4196505212</v>
      </c>
      <c r="AI216" t="n">
        <v>19736.6501833681</v>
      </c>
      <c r="AJ216" t="n">
        <v>-0.9866582657867817</v>
      </c>
      <c r="AK216" t="n">
        <v>-1.406132123892771</v>
      </c>
      <c r="AL216" t="n">
        <v>1.237083585718525</v>
      </c>
      <c r="AM216" t="n">
        <v>-1.007718175010918</v>
      </c>
      <c r="AN216" t="n">
        <v>0.6679122454152199</v>
      </c>
      <c r="AO216" t="n">
        <v>285.8007383066667</v>
      </c>
      <c r="AP216" t="n">
        <v>921014.2288589833</v>
      </c>
      <c r="AQ216" t="n">
        <v>0.1871689685051015</v>
      </c>
      <c r="AR216" t="n">
        <v>0.2405162670077574</v>
      </c>
      <c r="AS216" t="n">
        <v>0.1178129090093188</v>
      </c>
      <c r="AT216" t="n">
        <v>0.2462017710640449</v>
      </c>
      <c r="AU216" t="n">
        <v>0.2083000844137774</v>
      </c>
      <c r="AV216" t="n">
        <v>5.310127194394418</v>
      </c>
      <c r="AW216" t="n">
        <v>154.1517375938144</v>
      </c>
      <c r="AX216" t="n">
        <v>6911.892332673283</v>
      </c>
      <c r="AY216" t="n">
        <v>159371.2911148402</v>
      </c>
      <c r="AZ216" t="n">
        <v>184369.9634975262</v>
      </c>
      <c r="BA216" t="n">
        <v>10117.54670667512</v>
      </c>
      <c r="BB216" t="n">
        <v>14514.82926300204</v>
      </c>
      <c r="BC216" t="n">
        <v>24632.37596967716</v>
      </c>
      <c r="BD216" t="n">
        <v>0.06465762666248276</v>
      </c>
      <c r="BE216" t="n">
        <v>1.072375801673402</v>
      </c>
      <c r="BF216" t="n">
        <v>1.508595717246632</v>
      </c>
      <c r="BG216" t="n">
        <v>0.840683471831424</v>
      </c>
      <c r="BH216" t="n">
        <v>285.8007383066668</v>
      </c>
      <c r="BI216" t="n">
        <v>-6.821210263296962e-13</v>
      </c>
      <c r="BJ216" t="n">
        <v>1249.602587633293</v>
      </c>
      <c r="BK216" t="n">
        <v>23142.59435374348</v>
      </c>
      <c r="BL216" t="n">
        <v>2143.591905249152</v>
      </c>
      <c r="BM216" t="n">
        <v>1238.188593770978</v>
      </c>
      <c r="BN216" t="n">
        <v>5299.901014941683</v>
      </c>
      <c r="BO216" t="n">
        <v>-315.7059496363545</v>
      </c>
      <c r="BP216" t="n">
        <v>0.183949024381762</v>
      </c>
      <c r="BQ216" t="n">
        <v>2.388022242218995</v>
      </c>
      <c r="BR216" t="n">
        <v>115.8584966936959</v>
      </c>
      <c r="BS216" t="n">
        <v>3983.088375082787</v>
      </c>
      <c r="BT216" t="n">
        <v>3647.540192093328</v>
      </c>
      <c r="BU216" t="n">
        <v>2131.222995207617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203</v>
      </c>
      <c r="C217" t="n">
        <v>71</v>
      </c>
      <c r="D217" t="n">
        <v>962.8103022489619</v>
      </c>
      <c r="E217" t="n">
        <v>7.922481878489701</v>
      </c>
      <c r="F217" t="n">
        <v>143.7313255227731</v>
      </c>
      <c r="G217" t="n">
        <v>5836.160081414045</v>
      </c>
      <c r="H217" t="n">
        <v>226760.0758734538</v>
      </c>
      <c r="I217" t="n">
        <v>191860.2921873389</v>
      </c>
      <c r="J217" t="n">
        <v>-211.9914627162184</v>
      </c>
      <c r="K217" t="n">
        <v>137.9414268795431</v>
      </c>
      <c r="L217" t="n">
        <v>-149.4047465241358</v>
      </c>
      <c r="M217" t="n">
        <v>0.06465762666248276</v>
      </c>
      <c r="N217" t="n">
        <v>1.508595717246632</v>
      </c>
      <c r="O217" t="n">
        <v>285.8007383066668</v>
      </c>
      <c r="P217" t="n">
        <v>1.072375801673402</v>
      </c>
      <c r="Q217" t="n">
        <v>0.840683471831424</v>
      </c>
      <c r="R217" t="n">
        <v>-6.821210263296962e-13</v>
      </c>
      <c r="S217" t="n">
        <v>25.69436758028633</v>
      </c>
      <c r="T217" t="n">
        <v>632.3655774921669</v>
      </c>
      <c r="U217" t="n">
        <v>22744.59612061607</v>
      </c>
      <c r="V217" t="n">
        <v>197</v>
      </c>
      <c r="W217" t="n">
        <v>489</v>
      </c>
      <c r="X217" t="n">
        <v>83</v>
      </c>
      <c r="Y217" t="n">
        <v>0</v>
      </c>
      <c r="Z217" t="n">
        <v>0.1865223842956723</v>
      </c>
      <c r="AA217" t="n">
        <v>3.950502496359217</v>
      </c>
      <c r="AB217" t="n">
        <v>302.0514327176925</v>
      </c>
      <c r="AC217" t="n">
        <v>4101.817952928667</v>
      </c>
      <c r="AD217" t="n">
        <v>2777.704472648562</v>
      </c>
      <c r="AE217" t="n">
        <v>1.140537225611141</v>
      </c>
      <c r="AF217" t="n">
        <v>17.61097805490453</v>
      </c>
      <c r="AG217" t="n">
        <v>472.3379358160685</v>
      </c>
      <c r="AH217" t="n">
        <v>32369.4196505212</v>
      </c>
      <c r="AI217" t="n">
        <v>19736.6501833681</v>
      </c>
      <c r="AJ217" t="n">
        <v>1.32437541557071</v>
      </c>
      <c r="AK217" t="n">
        <v>-1.525489182052087</v>
      </c>
      <c r="AL217" t="n">
        <v>0.6835828225312506</v>
      </c>
      <c r="AM217" t="n">
        <v>-1.007718175010918</v>
      </c>
      <c r="AN217" t="n">
        <v>0.6679122454152199</v>
      </c>
      <c r="AO217" t="n">
        <v>285.8007383066667</v>
      </c>
      <c r="AP217" t="n">
        <v>921106.5094700408</v>
      </c>
      <c r="AQ217" t="n">
        <v>0.1871674191695871</v>
      </c>
      <c r="AR217" t="n">
        <v>0.2404958708915095</v>
      </c>
      <c r="AS217" t="n">
        <v>0.1178803934337413</v>
      </c>
      <c r="AT217" t="n">
        <v>0.2461771005348009</v>
      </c>
      <c r="AU217" t="n">
        <v>0.2082792159703613</v>
      </c>
      <c r="AV217" t="n">
        <v>5.310062495517755</v>
      </c>
      <c r="AW217" t="n">
        <v>154.1502024467707</v>
      </c>
      <c r="AX217" t="n">
        <v>6911.380239357739</v>
      </c>
      <c r="AY217" t="n">
        <v>159369.4730980321</v>
      </c>
      <c r="AZ217" t="n">
        <v>184367.2480881006</v>
      </c>
      <c r="BA217" t="n">
        <v>10117.54670667512</v>
      </c>
      <c r="BB217" t="n">
        <v>14514.82926300204</v>
      </c>
      <c r="BC217" t="n">
        <v>24632.37596967716</v>
      </c>
      <c r="BD217" t="n">
        <v>0.06465762666248276</v>
      </c>
      <c r="BE217" t="n">
        <v>1.072375801673402</v>
      </c>
      <c r="BF217" t="n">
        <v>1.508595717246632</v>
      </c>
      <c r="BG217" t="n">
        <v>0.840683471831424</v>
      </c>
      <c r="BH217" t="n">
        <v>285.8007383066668</v>
      </c>
      <c r="BI217" t="n">
        <v>-6.821210263296962e-13</v>
      </c>
      <c r="BJ217" t="n">
        <v>1249.602587633293</v>
      </c>
      <c r="BK217" t="n">
        <v>23142.59435374348</v>
      </c>
      <c r="BL217" t="n">
        <v>2143.591905249152</v>
      </c>
      <c r="BM217" t="n">
        <v>1238.188593770978</v>
      </c>
      <c r="BN217" t="n">
        <v>5299.901014941683</v>
      </c>
      <c r="BO217" t="n">
        <v>-315.7059496363545</v>
      </c>
      <c r="BP217" t="n">
        <v>0.183949024381762</v>
      </c>
      <c r="BQ217" t="n">
        <v>2.388022242218995</v>
      </c>
      <c r="BR217" t="n">
        <v>115.8584966936959</v>
      </c>
      <c r="BS217" t="n">
        <v>3983.088375082787</v>
      </c>
      <c r="BT217" t="n">
        <v>3647.540192093328</v>
      </c>
      <c r="BU217" t="n">
        <v>2131.222995207617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203</v>
      </c>
      <c r="C218" t="n">
        <v>71</v>
      </c>
      <c r="D218" t="n">
        <v>962.8103022489619</v>
      </c>
      <c r="E218" t="n">
        <v>7.922481878489701</v>
      </c>
      <c r="F218" t="n">
        <v>143.7313255227731</v>
      </c>
      <c r="G218" t="n">
        <v>5836.160081414045</v>
      </c>
      <c r="H218" t="n">
        <v>226760.0758734538</v>
      </c>
      <c r="I218" t="n">
        <v>191860.2921873389</v>
      </c>
      <c r="J218" t="n">
        <v>-211.9914627162184</v>
      </c>
      <c r="K218" t="n">
        <v>137.9414268795431</v>
      </c>
      <c r="L218" t="n">
        <v>-149.4047465241358</v>
      </c>
      <c r="M218" t="n">
        <v>0.06465762666248276</v>
      </c>
      <c r="N218" t="n">
        <v>1.508595717246632</v>
      </c>
      <c r="O218" t="n">
        <v>285.8007383066668</v>
      </c>
      <c r="P218" t="n">
        <v>1.072375801673402</v>
      </c>
      <c r="Q218" t="n">
        <v>0.840683471831424</v>
      </c>
      <c r="R218" t="n">
        <v>-6.821210263296962e-13</v>
      </c>
      <c r="S218" t="n">
        <v>25.69436758028633</v>
      </c>
      <c r="T218" t="n">
        <v>632.3655774921669</v>
      </c>
      <c r="U218" t="n">
        <v>22744.59612061607</v>
      </c>
      <c r="V218" t="n">
        <v>197</v>
      </c>
      <c r="W218" t="n">
        <v>489</v>
      </c>
      <c r="X218" t="n">
        <v>83</v>
      </c>
      <c r="Y218" t="n">
        <v>0</v>
      </c>
      <c r="Z218" t="n">
        <v>0.1865223842956723</v>
      </c>
      <c r="AA218" t="n">
        <v>3.950502496359217</v>
      </c>
      <c r="AB218" t="n">
        <v>302.0514327176925</v>
      </c>
      <c r="AC218" t="n">
        <v>4101.817952928667</v>
      </c>
      <c r="AD218" t="n">
        <v>2777.704472648562</v>
      </c>
      <c r="AE218" t="n">
        <v>1.140537225611141</v>
      </c>
      <c r="AF218" t="n">
        <v>17.61097805490453</v>
      </c>
      <c r="AG218" t="n">
        <v>472.3379358160685</v>
      </c>
      <c r="AH218" t="n">
        <v>32369.4196505212</v>
      </c>
      <c r="AI218" t="n">
        <v>19736.6501833681</v>
      </c>
      <c r="AJ218" t="n">
        <v>7.417711313804419</v>
      </c>
      <c r="AK218" t="n">
        <v>-1.731673044336935</v>
      </c>
      <c r="AL218" t="n">
        <v>0.3149351188733262</v>
      </c>
      <c r="AM218" t="n">
        <v>-1.007718175010918</v>
      </c>
      <c r="AN218" t="n">
        <v>0.6679122454152199</v>
      </c>
      <c r="AO218" t="n">
        <v>285.8007383066667</v>
      </c>
      <c r="AP218" t="n">
        <v>921140.5665897041</v>
      </c>
      <c r="AQ218" t="n">
        <v>0.1871814848540893</v>
      </c>
      <c r="AR218" t="n">
        <v>0.2405285021707374</v>
      </c>
      <c r="AS218" t="n">
        <v>0.1178547982993911</v>
      </c>
      <c r="AT218" t="n">
        <v>0.2461636931167083</v>
      </c>
      <c r="AU218" t="n">
        <v>0.2082715215590738</v>
      </c>
      <c r="AV218" t="n">
        <v>5.31004740924942</v>
      </c>
      <c r="AW218" t="n">
        <v>154.1485215469893</v>
      </c>
      <c r="AX218" t="n">
        <v>6911.550520902132</v>
      </c>
      <c r="AY218" t="n">
        <v>159370.4529432985</v>
      </c>
      <c r="AZ218" t="n">
        <v>184368.5103267503</v>
      </c>
      <c r="BA218" t="n">
        <v>10117.54670667512</v>
      </c>
      <c r="BB218" t="n">
        <v>14514.82926300204</v>
      </c>
      <c r="BC218" t="n">
        <v>24632.37596967716</v>
      </c>
      <c r="BD218" t="n">
        <v>0.06465762666248276</v>
      </c>
      <c r="BE218" t="n">
        <v>1.072375801673402</v>
      </c>
      <c r="BF218" t="n">
        <v>1.508595717246632</v>
      </c>
      <c r="BG218" t="n">
        <v>0.840683471831424</v>
      </c>
      <c r="BH218" t="n">
        <v>285.8007383066668</v>
      </c>
      <c r="BI218" t="n">
        <v>-6.821210263296962e-13</v>
      </c>
      <c r="BJ218" t="n">
        <v>1249.602587633293</v>
      </c>
      <c r="BK218" t="n">
        <v>23142.59435374348</v>
      </c>
      <c r="BL218" t="n">
        <v>2143.591905249152</v>
      </c>
      <c r="BM218" t="n">
        <v>1238.188593770978</v>
      </c>
      <c r="BN218" t="n">
        <v>5299.901014941683</v>
      </c>
      <c r="BO218" t="n">
        <v>-315.7059496363545</v>
      </c>
      <c r="BP218" t="n">
        <v>0.183949024381762</v>
      </c>
      <c r="BQ218" t="n">
        <v>2.388022242218995</v>
      </c>
      <c r="BR218" t="n">
        <v>115.8584966936959</v>
      </c>
      <c r="BS218" t="n">
        <v>3983.088375082787</v>
      </c>
      <c r="BT218" t="n">
        <v>3647.540192093328</v>
      </c>
      <c r="BU218" t="n">
        <v>2131.222995207617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203</v>
      </c>
      <c r="C219" t="n">
        <v>71</v>
      </c>
      <c r="D219" t="n">
        <v>962.8103022489619</v>
      </c>
      <c r="E219" t="n">
        <v>7.922481878489701</v>
      </c>
      <c r="F219" t="n">
        <v>143.7313255227731</v>
      </c>
      <c r="G219" t="n">
        <v>5836.160081414045</v>
      </c>
      <c r="H219" t="n">
        <v>226760.0758734538</v>
      </c>
      <c r="I219" t="n">
        <v>191860.2921873389</v>
      </c>
      <c r="J219" t="n">
        <v>-211.9914627162184</v>
      </c>
      <c r="K219" t="n">
        <v>137.9414268795431</v>
      </c>
      <c r="L219" t="n">
        <v>-149.4047465241358</v>
      </c>
      <c r="M219" t="n">
        <v>0.06465762666248276</v>
      </c>
      <c r="N219" t="n">
        <v>1.508595717246632</v>
      </c>
      <c r="O219" t="n">
        <v>285.8007383066668</v>
      </c>
      <c r="P219" t="n">
        <v>1.072375801673402</v>
      </c>
      <c r="Q219" t="n">
        <v>0.840683471831424</v>
      </c>
      <c r="R219" t="n">
        <v>-6.821210263296962e-13</v>
      </c>
      <c r="S219" t="n">
        <v>25.69436758028633</v>
      </c>
      <c r="T219" t="n">
        <v>632.3655774921669</v>
      </c>
      <c r="U219" t="n">
        <v>22744.59612061607</v>
      </c>
      <c r="V219" t="n">
        <v>197</v>
      </c>
      <c r="W219" t="n">
        <v>489</v>
      </c>
      <c r="X219" t="n">
        <v>83</v>
      </c>
      <c r="Y219" t="n">
        <v>0</v>
      </c>
      <c r="Z219" t="n">
        <v>0.1865223842956723</v>
      </c>
      <c r="AA219" t="n">
        <v>3.950502496359217</v>
      </c>
      <c r="AB219" t="n">
        <v>302.0514327176925</v>
      </c>
      <c r="AC219" t="n">
        <v>4101.817952928667</v>
      </c>
      <c r="AD219" t="n">
        <v>2777.704472648562</v>
      </c>
      <c r="AE219" t="n">
        <v>1.140537225611141</v>
      </c>
      <c r="AF219" t="n">
        <v>17.61097805490453</v>
      </c>
      <c r="AG219" t="n">
        <v>472.3379358160685</v>
      </c>
      <c r="AH219" t="n">
        <v>32369.4196505212</v>
      </c>
      <c r="AI219" t="n">
        <v>19736.6501833681</v>
      </c>
      <c r="AJ219" t="n">
        <v>10.53917771550091</v>
      </c>
      <c r="AK219" t="n">
        <v>-1.909820575454329</v>
      </c>
      <c r="AL219" t="n">
        <v>-1.929481895776943</v>
      </c>
      <c r="AM219" t="n">
        <v>-1.007718175010918</v>
      </c>
      <c r="AN219" t="n">
        <v>0.6679122454152199</v>
      </c>
      <c r="AO219" t="n">
        <v>285.8007383066667</v>
      </c>
      <c r="AP219" t="n">
        <v>921276.1695141488</v>
      </c>
      <c r="AQ219" t="n">
        <v>0.1872214393511403</v>
      </c>
      <c r="AR219" t="n">
        <v>0.240544581949519</v>
      </c>
      <c r="AS219" t="n">
        <v>0.1178603248286482</v>
      </c>
      <c r="AT219" t="n">
        <v>0.2461317528343812</v>
      </c>
      <c r="AU219" t="n">
        <v>0.2082419010363112</v>
      </c>
      <c r="AV219" t="n">
        <v>5.309998000427572</v>
      </c>
      <c r="AW219" t="n">
        <v>154.1474569795994</v>
      </c>
      <c r="AX219" t="n">
        <v>6911.539073398103</v>
      </c>
      <c r="AY219" t="n">
        <v>159371.8402533568</v>
      </c>
      <c r="AZ219" t="n">
        <v>184370.3686896761</v>
      </c>
      <c r="BA219" t="n">
        <v>10117.54670667512</v>
      </c>
      <c r="BB219" t="n">
        <v>14514.82926300204</v>
      </c>
      <c r="BC219" t="n">
        <v>24632.37596967716</v>
      </c>
      <c r="BD219" t="n">
        <v>0.06465762666248276</v>
      </c>
      <c r="BE219" t="n">
        <v>1.072375801673402</v>
      </c>
      <c r="BF219" t="n">
        <v>1.508595717246632</v>
      </c>
      <c r="BG219" t="n">
        <v>0.840683471831424</v>
      </c>
      <c r="BH219" t="n">
        <v>285.8007383066668</v>
      </c>
      <c r="BI219" t="n">
        <v>-6.821210263296962e-13</v>
      </c>
      <c r="BJ219" t="n">
        <v>1249.602587633293</v>
      </c>
      <c r="BK219" t="n">
        <v>23142.59435374348</v>
      </c>
      <c r="BL219" t="n">
        <v>2143.591905249152</v>
      </c>
      <c r="BM219" t="n">
        <v>1238.188593770978</v>
      </c>
      <c r="BN219" t="n">
        <v>5299.901014941683</v>
      </c>
      <c r="BO219" t="n">
        <v>-315.7059496363545</v>
      </c>
      <c r="BP219" t="n">
        <v>0.183949024381762</v>
      </c>
      <c r="BQ219" t="n">
        <v>2.388022242218995</v>
      </c>
      <c r="BR219" t="n">
        <v>115.8584966936959</v>
      </c>
      <c r="BS219" t="n">
        <v>3983.088375082787</v>
      </c>
      <c r="BT219" t="n">
        <v>3647.540192093328</v>
      </c>
      <c r="BU219" t="n">
        <v>2131.222995207617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203</v>
      </c>
      <c r="C220" t="n">
        <v>71</v>
      </c>
      <c r="D220" t="n">
        <v>962.8103022489619</v>
      </c>
      <c r="E220" t="n">
        <v>7.922481878489701</v>
      </c>
      <c r="F220" t="n">
        <v>143.7313255227731</v>
      </c>
      <c r="G220" t="n">
        <v>5836.160081414045</v>
      </c>
      <c r="H220" t="n">
        <v>226760.0758734538</v>
      </c>
      <c r="I220" t="n">
        <v>191860.2921873389</v>
      </c>
      <c r="J220" t="n">
        <v>-211.9914627162184</v>
      </c>
      <c r="K220" t="n">
        <v>137.9414268795431</v>
      </c>
      <c r="L220" t="n">
        <v>-149.4047465241358</v>
      </c>
      <c r="M220" t="n">
        <v>0.06465762666248276</v>
      </c>
      <c r="N220" t="n">
        <v>1.508595717246632</v>
      </c>
      <c r="O220" t="n">
        <v>514.3827259737666</v>
      </c>
      <c r="P220" t="n">
        <v>1.072375801673402</v>
      </c>
      <c r="Q220" t="n">
        <v>0.840683471831424</v>
      </c>
      <c r="R220" t="n">
        <v>-6.821210263296962e-13</v>
      </c>
      <c r="S220" t="n">
        <v>25.69436758028633</v>
      </c>
      <c r="T220" t="n">
        <v>632.3655774921669</v>
      </c>
      <c r="U220" t="n">
        <v>22973.17810828316</v>
      </c>
      <c r="V220" t="n">
        <v>197.6666666666667</v>
      </c>
      <c r="W220" t="n">
        <v>489</v>
      </c>
      <c r="X220" t="n">
        <v>83</v>
      </c>
      <c r="Y220" t="n">
        <v>0</v>
      </c>
      <c r="Z220" t="n">
        <v>0.1865223842956723</v>
      </c>
      <c r="AA220" t="n">
        <v>3.950502496359217</v>
      </c>
      <c r="AB220" t="n">
        <v>303.1837669689905</v>
      </c>
      <c r="AC220" t="n">
        <v>4101.817952928667</v>
      </c>
      <c r="AD220" t="n">
        <v>2777.704472648562</v>
      </c>
      <c r="AE220" t="n">
        <v>1.140537225611141</v>
      </c>
      <c r="AF220" t="n">
        <v>17.61097805490453</v>
      </c>
      <c r="AG220" t="n">
        <v>472.7599611324404</v>
      </c>
      <c r="AH220" t="n">
        <v>32369.4196505212</v>
      </c>
      <c r="AI220" t="n">
        <v>19736.6501833681</v>
      </c>
      <c r="AJ220" t="n">
        <v>19.21182258188919</v>
      </c>
      <c r="AK220" t="n">
        <v>-2.324527974355793</v>
      </c>
      <c r="AL220" t="n">
        <v>-4.184088659417321</v>
      </c>
      <c r="AM220" t="n">
        <v>-1.007718175010918</v>
      </c>
      <c r="AN220" t="n">
        <v>0.6679122454152199</v>
      </c>
      <c r="AO220" t="n">
        <v>514.3827259737665</v>
      </c>
      <c r="AP220" t="n">
        <v>921369.2943371687</v>
      </c>
      <c r="AQ220" t="n">
        <v>0.187208718964786</v>
      </c>
      <c r="AR220" t="n">
        <v>0.2405569427397855</v>
      </c>
      <c r="AS220" t="n">
        <v>0.1179115915662003</v>
      </c>
      <c r="AT220" t="n">
        <v>0.2461024137449803</v>
      </c>
      <c r="AU220" t="n">
        <v>0.2082203329842479</v>
      </c>
      <c r="AV220" t="n">
        <v>5.30992199326408</v>
      </c>
      <c r="AW220" t="n">
        <v>154.1430698393714</v>
      </c>
      <c r="AX220" t="n">
        <v>6911.087527596103</v>
      </c>
      <c r="AY220" t="n">
        <v>159369.6458108056</v>
      </c>
      <c r="AZ220" t="n">
        <v>184367.1854259487</v>
      </c>
      <c r="BA220" t="n">
        <v>10117.54670667512</v>
      </c>
      <c r="BB220" t="n">
        <v>14514.82926300204</v>
      </c>
      <c r="BC220" t="n">
        <v>24632.37596967716</v>
      </c>
      <c r="BD220" t="n">
        <v>0.06465762666248276</v>
      </c>
      <c r="BE220" t="n">
        <v>1.072375801673402</v>
      </c>
      <c r="BF220" t="n">
        <v>1.508595717246632</v>
      </c>
      <c r="BG220" t="n">
        <v>0.840683471831424</v>
      </c>
      <c r="BH220" t="n">
        <v>514.3827259737666</v>
      </c>
      <c r="BI220" t="n">
        <v>-6.821210263296962e-13</v>
      </c>
      <c r="BJ220" t="n">
        <v>1249.602587633293</v>
      </c>
      <c r="BK220" t="n">
        <v>23142.59435374348</v>
      </c>
      <c r="BL220" t="n">
        <v>2143.591905249152</v>
      </c>
      <c r="BM220" t="n">
        <v>1238.188593770978</v>
      </c>
      <c r="BN220" t="n">
        <v>9556.519583080673</v>
      </c>
      <c r="BO220" t="n">
        <v>-315.7059496363545</v>
      </c>
      <c r="BP220" t="n">
        <v>0.183949024381762</v>
      </c>
      <c r="BQ220" t="n">
        <v>2.388022242218995</v>
      </c>
      <c r="BR220" t="n">
        <v>248.4369355103368</v>
      </c>
      <c r="BS220" t="n">
        <v>3983.088375082787</v>
      </c>
      <c r="BT220" t="n">
        <v>3647.540192093328</v>
      </c>
      <c r="BU220" t="n">
        <v>4600.078263119954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203</v>
      </c>
      <c r="C221" t="n">
        <v>71</v>
      </c>
      <c r="D221" t="n">
        <v>962.8195951196021</v>
      </c>
      <c r="E221" t="n">
        <v>7.922481878489701</v>
      </c>
      <c r="F221" t="n">
        <v>143.2718502459551</v>
      </c>
      <c r="G221" t="n">
        <v>5836.637767434028</v>
      </c>
      <c r="H221" t="n">
        <v>227469.7520814523</v>
      </c>
      <c r="I221" t="n">
        <v>191860.2921873389</v>
      </c>
      <c r="J221" t="n">
        <v>-211.9914627162184</v>
      </c>
      <c r="K221" t="n">
        <v>137.9414268795431</v>
      </c>
      <c r="L221" t="n">
        <v>-149.4047465241358</v>
      </c>
      <c r="M221" t="n">
        <v>0.06465762666248276</v>
      </c>
      <c r="N221" t="n">
        <v>1.508595717246632</v>
      </c>
      <c r="O221" t="n">
        <v>685.2677938441092</v>
      </c>
      <c r="P221" t="n">
        <v>1.072375801673402</v>
      </c>
      <c r="Q221" t="n">
        <v>0.840683471831424</v>
      </c>
      <c r="R221" t="n">
        <v>-6.821210263296962e-13</v>
      </c>
      <c r="S221" t="n">
        <v>25.69436758028633</v>
      </c>
      <c r="T221" t="n">
        <v>632.8254700505501</v>
      </c>
      <c r="U221" t="n">
        <v>23144.06317615351</v>
      </c>
      <c r="V221" t="n">
        <v>198.6666666666667</v>
      </c>
      <c r="W221" t="n">
        <v>489</v>
      </c>
      <c r="X221" t="n">
        <v>83.66666666666667</v>
      </c>
      <c r="Y221" t="n">
        <v>0</v>
      </c>
      <c r="Z221" t="n">
        <v>0.1865223842956723</v>
      </c>
      <c r="AA221" t="n">
        <v>3.950919777924311</v>
      </c>
      <c r="AB221" t="n">
        <v>303.9952976958411</v>
      </c>
      <c r="AC221" t="n">
        <v>4101.818589610019</v>
      </c>
      <c r="AD221" t="n">
        <v>2777.704472648562</v>
      </c>
      <c r="AE221" t="n">
        <v>1.140537225611141</v>
      </c>
      <c r="AF221" t="n">
        <v>17.61113357705072</v>
      </c>
      <c r="AG221" t="n">
        <v>473.0711982070731</v>
      </c>
      <c r="AH221" t="n">
        <v>32369.41988781433</v>
      </c>
      <c r="AI221" t="n">
        <v>19736.6501833681</v>
      </c>
      <c r="AJ221" t="n">
        <v>30.37499607907626</v>
      </c>
      <c r="AK221" t="n">
        <v>-2.608125181313302</v>
      </c>
      <c r="AL221" t="n">
        <v>-14.03997090023655</v>
      </c>
      <c r="AM221" t="n">
        <v>-1.007718175010918</v>
      </c>
      <c r="AN221" t="n">
        <v>0.6679122454152199</v>
      </c>
      <c r="AO221" t="n">
        <v>685.267793844109</v>
      </c>
      <c r="AP221" t="n">
        <v>921628.9296178444</v>
      </c>
      <c r="AQ221" t="n">
        <v>0.1872638502161988</v>
      </c>
      <c r="AR221" t="n">
        <v>0.2406160907961881</v>
      </c>
      <c r="AS221" t="n">
        <v>0.1179217260419343</v>
      </c>
      <c r="AT221" t="n">
        <v>0.246037389128224</v>
      </c>
      <c r="AU221" t="n">
        <v>0.2081609438174549</v>
      </c>
      <c r="AV221" t="n">
        <v>5.309776143079586</v>
      </c>
      <c r="AW221" t="n">
        <v>154.1366627413335</v>
      </c>
      <c r="AX221" t="n">
        <v>6911.800835668638</v>
      </c>
      <c r="AY221" t="n">
        <v>159370.1038691298</v>
      </c>
      <c r="AZ221" t="n">
        <v>184368.0888759337</v>
      </c>
      <c r="BA221" t="n">
        <v>10117.54670667512</v>
      </c>
      <c r="BB221" t="n">
        <v>14514.82926300204</v>
      </c>
      <c r="BC221" t="n">
        <v>24632.37596967716</v>
      </c>
      <c r="BD221" t="n">
        <v>0.06465762666248276</v>
      </c>
      <c r="BE221" t="n">
        <v>1.072375801673402</v>
      </c>
      <c r="BF221" t="n">
        <v>1.508595717246632</v>
      </c>
      <c r="BG221" t="n">
        <v>0.840683471831424</v>
      </c>
      <c r="BH221" t="n">
        <v>685.2677938441092</v>
      </c>
      <c r="BI221" t="n">
        <v>-6.821210263296962e-13</v>
      </c>
      <c r="BJ221" t="n">
        <v>1249.602587633293</v>
      </c>
      <c r="BK221" t="n">
        <v>23142.59435374348</v>
      </c>
      <c r="BL221" t="n">
        <v>2143.591905249152</v>
      </c>
      <c r="BM221" t="n">
        <v>1238.188593770978</v>
      </c>
      <c r="BN221" t="n">
        <v>12739.95779009325</v>
      </c>
      <c r="BO221" t="n">
        <v>-315.7059496363545</v>
      </c>
      <c r="BP221" t="n">
        <v>0.183949024381762</v>
      </c>
      <c r="BQ221" t="n">
        <v>2.388022242218995</v>
      </c>
      <c r="BR221" t="n">
        <v>381.5541871963747</v>
      </c>
      <c r="BS221" t="n">
        <v>3983.088375082787</v>
      </c>
      <c r="BT221" t="n">
        <v>3647.540192093328</v>
      </c>
      <c r="BU221" t="n">
        <v>7080.434749516619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203</v>
      </c>
      <c r="C222" t="n">
        <v>71</v>
      </c>
      <c r="D222" t="n">
        <v>962.8195951196021</v>
      </c>
      <c r="E222" t="n">
        <v>7.922481878489701</v>
      </c>
      <c r="F222" t="n">
        <v>143.0421126075461</v>
      </c>
      <c r="G222" t="n">
        <v>5836.637767434028</v>
      </c>
      <c r="H222" t="n">
        <v>227824.5901854514</v>
      </c>
      <c r="I222" t="n">
        <v>191860.2921873389</v>
      </c>
      <c r="J222" t="n">
        <v>-211.9914627162184</v>
      </c>
      <c r="K222" t="n">
        <v>137.9414268795431</v>
      </c>
      <c r="L222" t="n">
        <v>-149.4047465241358</v>
      </c>
      <c r="M222" t="n">
        <v>0.06465762666248276</v>
      </c>
      <c r="N222" t="n">
        <v>2.341867176249001</v>
      </c>
      <c r="O222" t="n">
        <v>713.5648308625055</v>
      </c>
      <c r="P222" t="n">
        <v>1.072375801673402</v>
      </c>
      <c r="Q222" t="n">
        <v>0.840683471831424</v>
      </c>
      <c r="R222" t="n">
        <v>-6.821210263296962e-13</v>
      </c>
      <c r="S222" t="n">
        <v>25.69436758028633</v>
      </c>
      <c r="T222" t="n">
        <v>633.8886877887439</v>
      </c>
      <c r="U222" t="n">
        <v>23172.36021317191</v>
      </c>
      <c r="V222" t="n">
        <v>199.6666666666667</v>
      </c>
      <c r="W222" t="n">
        <v>489</v>
      </c>
      <c r="X222" t="n">
        <v>84</v>
      </c>
      <c r="Y222" t="n">
        <v>0</v>
      </c>
      <c r="Z222" t="n">
        <v>0.1865223842956723</v>
      </c>
      <c r="AA222" t="n">
        <v>3.951225113235561</v>
      </c>
      <c r="AB222" t="n">
        <v>304.1109838981249</v>
      </c>
      <c r="AC222" t="n">
        <v>4101.818907950696</v>
      </c>
      <c r="AD222" t="n">
        <v>2777.704472648562</v>
      </c>
      <c r="AE222" t="n">
        <v>1.140537225611141</v>
      </c>
      <c r="AF222" t="n">
        <v>17.61124737647749</v>
      </c>
      <c r="AG222" t="n">
        <v>473.1143148169795</v>
      </c>
      <c r="AH222" t="n">
        <v>32369.4200064609</v>
      </c>
      <c r="AI222" t="n">
        <v>19736.6501833681</v>
      </c>
      <c r="AJ222" t="n">
        <v>33.07494841884366</v>
      </c>
      <c r="AK222" t="n">
        <v>-2.792914235878264</v>
      </c>
      <c r="AL222" t="n">
        <v>-19.87149584683474</v>
      </c>
      <c r="AM222" t="n">
        <v>-1.007718175010918</v>
      </c>
      <c r="AN222" t="n">
        <v>1.501183704417589</v>
      </c>
      <c r="AO222" t="n">
        <v>713.5648308625053</v>
      </c>
      <c r="AP222" t="n">
        <v>921881.5181553228</v>
      </c>
      <c r="AQ222" t="n">
        <v>0.1873014201567189</v>
      </c>
      <c r="AR222" t="n">
        <v>0.2394323778248422</v>
      </c>
      <c r="AS222" t="n">
        <v>0.1180380977665068</v>
      </c>
      <c r="AT222" t="n">
        <v>0.2471246611375171</v>
      </c>
      <c r="AU222" t="n">
        <v>0.2081034431144149</v>
      </c>
      <c r="AV222" t="n">
        <v>5.309642518386107</v>
      </c>
      <c r="AW222" t="n">
        <v>154.1343484161191</v>
      </c>
      <c r="AX222" t="n">
        <v>6910.993676193491</v>
      </c>
      <c r="AY222" t="n">
        <v>159368.9500329758</v>
      </c>
      <c r="AZ222" t="n">
        <v>184365.8812355621</v>
      </c>
      <c r="BA222" t="n">
        <v>10117.54670667512</v>
      </c>
      <c r="BB222" t="n">
        <v>14514.82926300204</v>
      </c>
      <c r="BC222" t="n">
        <v>24632.37596967716</v>
      </c>
      <c r="BD222" t="n">
        <v>0.06465762666248276</v>
      </c>
      <c r="BE222" t="n">
        <v>1.072375801673402</v>
      </c>
      <c r="BF222" t="n">
        <v>2.341867176249001</v>
      </c>
      <c r="BG222" t="n">
        <v>0.840683471831424</v>
      </c>
      <c r="BH222" t="n">
        <v>713.5648308625055</v>
      </c>
      <c r="BI222" t="n">
        <v>-6.821210263296962e-13</v>
      </c>
      <c r="BJ222" t="n">
        <v>1249.602587633293</v>
      </c>
      <c r="BK222" t="n">
        <v>23142.59435374348</v>
      </c>
      <c r="BL222" t="n">
        <v>3429.663075073409</v>
      </c>
      <c r="BM222" t="n">
        <v>1238.188593770978</v>
      </c>
      <c r="BN222" t="n">
        <v>13267.52225156479</v>
      </c>
      <c r="BO222" t="n">
        <v>-315.7059496363545</v>
      </c>
      <c r="BP222" t="n">
        <v>0.183949024381762</v>
      </c>
      <c r="BQ222" t="n">
        <v>2.631678192487105</v>
      </c>
      <c r="BR222" t="n">
        <v>414.9682033352335</v>
      </c>
      <c r="BS222" t="n">
        <v>3983.088375082787</v>
      </c>
      <c r="BT222" t="n">
        <v>4023.598785737129</v>
      </c>
      <c r="BU222" t="n">
        <v>7703.399175736869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203</v>
      </c>
      <c r="C223" t="n">
        <v>71</v>
      </c>
      <c r="D223" t="n">
        <v>962.8195951196021</v>
      </c>
      <c r="E223" t="n">
        <v>7.922481878489701</v>
      </c>
      <c r="F223" t="n">
        <v>143.0421126075461</v>
      </c>
      <c r="G223" t="n">
        <v>5831.749096973842</v>
      </c>
      <c r="H223" t="n">
        <v>227915.7300218416</v>
      </c>
      <c r="I223" t="n">
        <v>191860.2921873389</v>
      </c>
      <c r="J223" t="n">
        <v>-211.9914627162184</v>
      </c>
      <c r="K223" t="n">
        <v>137.9414268795431</v>
      </c>
      <c r="L223" t="n">
        <v>-149.4047465241358</v>
      </c>
      <c r="M223" t="n">
        <v>0.06465762666248276</v>
      </c>
      <c r="N223" t="n">
        <v>2.758502905750186</v>
      </c>
      <c r="O223" t="n">
        <v>713.5648308625055</v>
      </c>
      <c r="P223" t="n">
        <v>1.072375801673402</v>
      </c>
      <c r="Q223" t="n">
        <v>0.840683471831424</v>
      </c>
      <c r="R223" t="n">
        <v>-6.821210263296962e-13</v>
      </c>
      <c r="S223" t="n">
        <v>25.69436758028633</v>
      </c>
      <c r="T223" t="n">
        <v>634.3053235182451</v>
      </c>
      <c r="U223" t="n">
        <v>23177.24929369438</v>
      </c>
      <c r="V223" t="n">
        <v>200</v>
      </c>
      <c r="W223" t="n">
        <v>489</v>
      </c>
      <c r="X223" t="n">
        <v>84.66666666666667</v>
      </c>
      <c r="Y223" t="n">
        <v>0</v>
      </c>
      <c r="Z223" t="n">
        <v>0.1865223842956723</v>
      </c>
      <c r="AA223" t="n">
        <v>3.951273460499912</v>
      </c>
      <c r="AB223" t="n">
        <v>304.1113939604127</v>
      </c>
      <c r="AC223" t="n">
        <v>4101.820028214041</v>
      </c>
      <c r="AD223" t="n">
        <v>2777.704472648562</v>
      </c>
      <c r="AE223" t="n">
        <v>1.140537225611141</v>
      </c>
      <c r="AF223" t="n">
        <v>17.61126539565433</v>
      </c>
      <c r="AG223" t="n">
        <v>473.1144676484783</v>
      </c>
      <c r="AH223" t="n">
        <v>32369.42042398655</v>
      </c>
      <c r="AI223" t="n">
        <v>19736.6501833681</v>
      </c>
      <c r="AJ223" t="n">
        <v>30.41216053726125</v>
      </c>
      <c r="AK223" t="n">
        <v>-2.779964126540176</v>
      </c>
      <c r="AL223" t="n">
        <v>-17.86277754826571</v>
      </c>
      <c r="AM223" t="n">
        <v>-1.007718175010918</v>
      </c>
      <c r="AN223" t="n">
        <v>1.917819433918774</v>
      </c>
      <c r="AO223" t="n">
        <v>713.5648308625053</v>
      </c>
      <c r="AP223" t="n">
        <v>921931.113968852</v>
      </c>
      <c r="AQ223" t="n">
        <v>0.1872814430744642</v>
      </c>
      <c r="AR223" t="n">
        <v>0.2394660438870333</v>
      </c>
      <c r="AS223" t="n">
        <v>0.1180481127912787</v>
      </c>
      <c r="AT223" t="n">
        <v>0.2471104352944812</v>
      </c>
      <c r="AU223" t="n">
        <v>0.2080939649527426</v>
      </c>
      <c r="AV223" t="n">
        <v>5.309600762626978</v>
      </c>
      <c r="AW223" t="n">
        <v>154.1299016870759</v>
      </c>
      <c r="AX223" t="n">
        <v>6910.829663038028</v>
      </c>
      <c r="AY223" t="n">
        <v>159367.3800530932</v>
      </c>
      <c r="AZ223" t="n">
        <v>184363.8197676978</v>
      </c>
      <c r="BA223" t="n">
        <v>10117.54670667512</v>
      </c>
      <c r="BB223" t="n">
        <v>14514.82926300204</v>
      </c>
      <c r="BC223" t="n">
        <v>24632.37596967716</v>
      </c>
      <c r="BD223" t="n">
        <v>0.06465762666248276</v>
      </c>
      <c r="BE223" t="n">
        <v>1.072375801673402</v>
      </c>
      <c r="BF223" t="n">
        <v>2.758502905750186</v>
      </c>
      <c r="BG223" t="n">
        <v>0.840683471831424</v>
      </c>
      <c r="BH223" t="n">
        <v>713.5648308625055</v>
      </c>
      <c r="BI223" t="n">
        <v>-6.821210263296962e-13</v>
      </c>
      <c r="BJ223" t="n">
        <v>1249.602587633293</v>
      </c>
      <c r="BK223" t="n">
        <v>23142.59435374348</v>
      </c>
      <c r="BL223" t="n">
        <v>4072.698659985537</v>
      </c>
      <c r="BM223" t="n">
        <v>1238.188593770978</v>
      </c>
      <c r="BN223" t="n">
        <v>13267.52225156479</v>
      </c>
      <c r="BO223" t="n">
        <v>-315.7059496363545</v>
      </c>
      <c r="BP223" t="n">
        <v>0.183949024381762</v>
      </c>
      <c r="BQ223" t="n">
        <v>2.75350616762116</v>
      </c>
      <c r="BR223" t="n">
        <v>414.9682033352335</v>
      </c>
      <c r="BS223" t="n">
        <v>3983.088375082787</v>
      </c>
      <c r="BT223" t="n">
        <v>4211.628082559029</v>
      </c>
      <c r="BU223" t="n">
        <v>7703.399175736869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203</v>
      </c>
      <c r="C224" t="n">
        <v>71</v>
      </c>
      <c r="D224" t="n">
        <v>962.8195951196021</v>
      </c>
      <c r="E224" t="n">
        <v>7.922481878489701</v>
      </c>
      <c r="F224" t="n">
        <v>143.0421126075461</v>
      </c>
      <c r="G224" t="n">
        <v>5829.304761743749</v>
      </c>
      <c r="H224" t="n">
        <v>227961.2999400368</v>
      </c>
      <c r="I224" t="n">
        <v>191860.2921873389</v>
      </c>
      <c r="J224" t="n">
        <v>-211.9914627162184</v>
      </c>
      <c r="K224" t="n">
        <v>137.9414268795431</v>
      </c>
      <c r="L224" t="n">
        <v>-149.4047465241358</v>
      </c>
      <c r="M224" t="n">
        <v>0.06465762666248276</v>
      </c>
      <c r="N224" t="n">
        <v>2.758502905750186</v>
      </c>
      <c r="O224" t="n">
        <v>713.5648308625055</v>
      </c>
      <c r="P224" t="n">
        <v>1.072375801673402</v>
      </c>
      <c r="Q224" t="n">
        <v>0.840683471831424</v>
      </c>
      <c r="R224" t="n">
        <v>-6.821210263296962e-13</v>
      </c>
      <c r="S224" t="n">
        <v>25.69436758028633</v>
      </c>
      <c r="T224" t="n">
        <v>634.3053235182451</v>
      </c>
      <c r="U224" t="n">
        <v>23179.69383395562</v>
      </c>
      <c r="V224" t="n">
        <v>200</v>
      </c>
      <c r="W224" t="n">
        <v>489</v>
      </c>
      <c r="X224" t="n">
        <v>85</v>
      </c>
      <c r="Y224" t="n">
        <v>0</v>
      </c>
      <c r="Z224" t="n">
        <v>0.1865223842956723</v>
      </c>
      <c r="AA224" t="n">
        <v>3.951273460499912</v>
      </c>
      <c r="AB224" t="n">
        <v>304.1115989915565</v>
      </c>
      <c r="AC224" t="n">
        <v>4101.820588345713</v>
      </c>
      <c r="AD224" t="n">
        <v>2777.704472648562</v>
      </c>
      <c r="AE224" t="n">
        <v>1.140537225611141</v>
      </c>
      <c r="AF224" t="n">
        <v>17.61126539565433</v>
      </c>
      <c r="AG224" t="n">
        <v>473.1145440642278</v>
      </c>
      <c r="AH224" t="n">
        <v>32369.42063274938</v>
      </c>
      <c r="AI224" t="n">
        <v>19736.6501833681</v>
      </c>
      <c r="AJ224" t="n">
        <v>29.03410593293475</v>
      </c>
      <c r="AK224" t="n">
        <v>-2.893351205113415</v>
      </c>
      <c r="AL224" t="n">
        <v>-18.664010954248</v>
      </c>
      <c r="AM224" t="n">
        <v>-1.007718175010918</v>
      </c>
      <c r="AN224" t="n">
        <v>1.917819433918774</v>
      </c>
      <c r="AO224" t="n">
        <v>713.5648308625053</v>
      </c>
      <c r="AP224" t="n">
        <v>921863.0763782118</v>
      </c>
      <c r="AQ224" t="n">
        <v>0.1872661531365481</v>
      </c>
      <c r="AR224" t="n">
        <v>0.2394740400147603</v>
      </c>
      <c r="AS224" t="n">
        <v>0.1178736278456139</v>
      </c>
      <c r="AT224" t="n">
        <v>0.2472778964028673</v>
      </c>
      <c r="AU224" t="n">
        <v>0.2081082826002104</v>
      </c>
      <c r="AV224" t="n">
        <v>5.309637688140325</v>
      </c>
      <c r="AW224" t="n">
        <v>154.1302667913979</v>
      </c>
      <c r="AX224" t="n">
        <v>6911.008944481622</v>
      </c>
      <c r="AY224" t="n">
        <v>159367.4158437959</v>
      </c>
      <c r="AZ224" t="n">
        <v>184364.1381018032</v>
      </c>
      <c r="BA224" t="n">
        <v>10117.54670667512</v>
      </c>
      <c r="BB224" t="n">
        <v>14514.82926300204</v>
      </c>
      <c r="BC224" t="n">
        <v>24632.37596967716</v>
      </c>
      <c r="BD224" t="n">
        <v>0.06465762666248276</v>
      </c>
      <c r="BE224" t="n">
        <v>1.072375801673402</v>
      </c>
      <c r="BF224" t="n">
        <v>2.758502905750186</v>
      </c>
      <c r="BG224" t="n">
        <v>0.840683471831424</v>
      </c>
      <c r="BH224" t="n">
        <v>713.5648308625055</v>
      </c>
      <c r="BI224" t="n">
        <v>-6.821210263296962e-13</v>
      </c>
      <c r="BJ224" t="n">
        <v>1249.602587633293</v>
      </c>
      <c r="BK224" t="n">
        <v>23142.59435374348</v>
      </c>
      <c r="BL224" t="n">
        <v>4072.698659985537</v>
      </c>
      <c r="BM224" t="n">
        <v>1238.188593770978</v>
      </c>
      <c r="BN224" t="n">
        <v>13267.52225156479</v>
      </c>
      <c r="BO224" t="n">
        <v>-315.7059496363545</v>
      </c>
      <c r="BP224" t="n">
        <v>0.183949024381762</v>
      </c>
      <c r="BQ224" t="n">
        <v>2.75350616762116</v>
      </c>
      <c r="BR224" t="n">
        <v>414.9682033352335</v>
      </c>
      <c r="BS224" t="n">
        <v>3983.088375082787</v>
      </c>
      <c r="BT224" t="n">
        <v>4211.628082559029</v>
      </c>
      <c r="BU224" t="n">
        <v>7703.399175736869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203</v>
      </c>
      <c r="C225" t="n">
        <v>71</v>
      </c>
      <c r="D225" t="n">
        <v>962.8195951196021</v>
      </c>
      <c r="E225" t="n">
        <v>7.922481878489701</v>
      </c>
      <c r="F225" t="n">
        <v>143.0421126075461</v>
      </c>
      <c r="G225" t="n">
        <v>5816.532547602107</v>
      </c>
      <c r="H225" t="n">
        <v>228199.1873706862</v>
      </c>
      <c r="I225" t="n">
        <v>191860.2921873389</v>
      </c>
      <c r="J225" t="n">
        <v>-211.9914627162184</v>
      </c>
      <c r="K225" t="n">
        <v>137.9414268795431</v>
      </c>
      <c r="L225" t="n">
        <v>-149.4047465241358</v>
      </c>
      <c r="M225" t="n">
        <v>0.06465762666248276</v>
      </c>
      <c r="N225" t="n">
        <v>2.758502905750186</v>
      </c>
      <c r="O225" t="n">
        <v>713.5648308625055</v>
      </c>
      <c r="P225" t="n">
        <v>1.072375801673402</v>
      </c>
      <c r="Q225" t="n">
        <v>0.840683471831424</v>
      </c>
      <c r="R225" t="n">
        <v>-6.821210263296962e-13</v>
      </c>
      <c r="S225" t="n">
        <v>25.69436758028633</v>
      </c>
      <c r="T225" t="n">
        <v>634.3053235182451</v>
      </c>
      <c r="U225" t="n">
        <v>23192.46645818314</v>
      </c>
      <c r="V225" t="n">
        <v>200</v>
      </c>
      <c r="W225" t="n">
        <v>489</v>
      </c>
      <c r="X225" t="n">
        <v>85.66666666666667</v>
      </c>
      <c r="Y225" t="n">
        <v>0</v>
      </c>
      <c r="Z225" t="n">
        <v>0.1865223842956723</v>
      </c>
      <c r="AA225" t="n">
        <v>3.951273460499912</v>
      </c>
      <c r="AB225" t="n">
        <v>304.1120090774359</v>
      </c>
      <c r="AC225" t="n">
        <v>4101.821708791772</v>
      </c>
      <c r="AD225" t="n">
        <v>2777.704472648562</v>
      </c>
      <c r="AE225" t="n">
        <v>1.140537225611141</v>
      </c>
      <c r="AF225" t="n">
        <v>17.61126539565433</v>
      </c>
      <c r="AG225" t="n">
        <v>473.1146969045194</v>
      </c>
      <c r="AH225" t="n">
        <v>32369.42105034314</v>
      </c>
      <c r="AI225" t="n">
        <v>19736.6501833681</v>
      </c>
      <c r="AJ225" t="n">
        <v>22.69639837726181</v>
      </c>
      <c r="AK225" t="n">
        <v>-1.643488289957293</v>
      </c>
      <c r="AL225" t="n">
        <v>-9.678828768070547</v>
      </c>
      <c r="AM225" t="n">
        <v>-1.007718175010918</v>
      </c>
      <c r="AN225" t="n">
        <v>1.917819433918774</v>
      </c>
      <c r="AO225" t="n">
        <v>713.5648308625053</v>
      </c>
      <c r="AP225" t="n">
        <v>921899.077155681</v>
      </c>
      <c r="AQ225" t="n">
        <v>0.1872557680362531</v>
      </c>
      <c r="AR225" t="n">
        <v>0.2394832872608229</v>
      </c>
      <c r="AS225" t="n">
        <v>0.1178971110255787</v>
      </c>
      <c r="AT225" t="n">
        <v>0.2472699857867006</v>
      </c>
      <c r="AU225" t="n">
        <v>0.2080938478906448</v>
      </c>
      <c r="AV225" t="n">
        <v>5.309607999572673</v>
      </c>
      <c r="AW225" t="n">
        <v>154.1279805341824</v>
      </c>
      <c r="AX225" t="n">
        <v>6910.799786532178</v>
      </c>
      <c r="AY225" t="n">
        <v>159366.1892814872</v>
      </c>
      <c r="AZ225" t="n">
        <v>184362.8900213753</v>
      </c>
      <c r="BA225" t="n">
        <v>10117.54670667512</v>
      </c>
      <c r="BB225" t="n">
        <v>14514.82926300204</v>
      </c>
      <c r="BC225" t="n">
        <v>24632.37596967716</v>
      </c>
      <c r="BD225" t="n">
        <v>0.06465762666248276</v>
      </c>
      <c r="BE225" t="n">
        <v>1.072375801673402</v>
      </c>
      <c r="BF225" t="n">
        <v>2.758502905750186</v>
      </c>
      <c r="BG225" t="n">
        <v>0.840683471831424</v>
      </c>
      <c r="BH225" t="n">
        <v>713.5648308625055</v>
      </c>
      <c r="BI225" t="n">
        <v>-6.821210263296962e-13</v>
      </c>
      <c r="BJ225" t="n">
        <v>1249.602587633293</v>
      </c>
      <c r="BK225" t="n">
        <v>23142.59435374348</v>
      </c>
      <c r="BL225" t="n">
        <v>4072.698659985537</v>
      </c>
      <c r="BM225" t="n">
        <v>1238.188593770978</v>
      </c>
      <c r="BN225" t="n">
        <v>13267.52225156479</v>
      </c>
      <c r="BO225" t="n">
        <v>-315.7059496363545</v>
      </c>
      <c r="BP225" t="n">
        <v>0.183949024381762</v>
      </c>
      <c r="BQ225" t="n">
        <v>2.75350616762116</v>
      </c>
      <c r="BR225" t="n">
        <v>414.9682033352335</v>
      </c>
      <c r="BS225" t="n">
        <v>3983.088375082787</v>
      </c>
      <c r="BT225" t="n">
        <v>4211.628082559029</v>
      </c>
      <c r="BU225" t="n">
        <v>7703.399175736869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203</v>
      </c>
      <c r="C226" t="n">
        <v>71</v>
      </c>
      <c r="D226" t="n">
        <v>962.8195951196021</v>
      </c>
      <c r="E226" t="n">
        <v>7.922481878489701</v>
      </c>
      <c r="F226" t="n">
        <v>143.0421126075461</v>
      </c>
      <c r="G226" t="n">
        <v>5810.146440531284</v>
      </c>
      <c r="H226" t="n">
        <v>228318.131086011</v>
      </c>
      <c r="I226" t="n">
        <v>191860.2921873389</v>
      </c>
      <c r="J226" t="n">
        <v>-211.9914627162184</v>
      </c>
      <c r="K226" t="n">
        <v>137.9414268795431</v>
      </c>
      <c r="L226" t="n">
        <v>-149.4047465241358</v>
      </c>
      <c r="M226" t="n">
        <v>0.06465762666248276</v>
      </c>
      <c r="N226" t="n">
        <v>2.758502905750186</v>
      </c>
      <c r="O226" t="n">
        <v>713.5648308625055</v>
      </c>
      <c r="P226" t="n">
        <v>1.072375801673402</v>
      </c>
      <c r="Q226" t="n">
        <v>0.840683471831424</v>
      </c>
      <c r="R226" t="n">
        <v>-6.821210263296962e-13</v>
      </c>
      <c r="S226" t="n">
        <v>25.69436758028633</v>
      </c>
      <c r="T226" t="n">
        <v>634.3053235182451</v>
      </c>
      <c r="U226" t="n">
        <v>23198.8527702969</v>
      </c>
      <c r="V226" t="n">
        <v>200</v>
      </c>
      <c r="W226" t="n">
        <v>489</v>
      </c>
      <c r="X226" t="n">
        <v>86</v>
      </c>
      <c r="Y226" t="n">
        <v>0</v>
      </c>
      <c r="Z226" t="n">
        <v>0.1865223842956723</v>
      </c>
      <c r="AA226" t="n">
        <v>3.951273460499912</v>
      </c>
      <c r="AB226" t="n">
        <v>304.1122141203756</v>
      </c>
      <c r="AC226" t="n">
        <v>4101.8222690148</v>
      </c>
      <c r="AD226" t="n">
        <v>2777.704472648562</v>
      </c>
      <c r="AE226" t="n">
        <v>1.140537225611141</v>
      </c>
      <c r="AF226" t="n">
        <v>17.61126539565433</v>
      </c>
      <c r="AG226" t="n">
        <v>473.1147733246651</v>
      </c>
      <c r="AH226" t="n">
        <v>32369.42125914001</v>
      </c>
      <c r="AI226" t="n">
        <v>19736.6501833681</v>
      </c>
      <c r="AJ226" t="n">
        <v>32.6140247496602</v>
      </c>
      <c r="AK226" t="n">
        <v>-2.092577680459334</v>
      </c>
      <c r="AL226" t="n">
        <v>-13.71615717414587</v>
      </c>
      <c r="AM226" t="n">
        <v>-1.007718175010918</v>
      </c>
      <c r="AN226" t="n">
        <v>1.917819433918774</v>
      </c>
      <c r="AO226" t="n">
        <v>713.5648308625053</v>
      </c>
      <c r="AP226" t="n">
        <v>921547.3528884392</v>
      </c>
      <c r="AQ226" t="n">
        <v>0.1872476727691323</v>
      </c>
      <c r="AR226" t="n">
        <v>0.239413649917358</v>
      </c>
      <c r="AS226" t="n">
        <v>0.1174213989372755</v>
      </c>
      <c r="AT226" t="n">
        <v>0.2477486277355546</v>
      </c>
      <c r="AU226" t="n">
        <v>0.2081686506406795</v>
      </c>
      <c r="AV226" t="n">
        <v>5.30981581037045</v>
      </c>
      <c r="AW226" t="n">
        <v>154.1399033302703</v>
      </c>
      <c r="AX226" t="n">
        <v>6911.615623461013</v>
      </c>
      <c r="AY226" t="n">
        <v>159369.3609550906</v>
      </c>
      <c r="AZ226" t="n">
        <v>184367.3215373241</v>
      </c>
      <c r="BA226" t="n">
        <v>10117.54670667512</v>
      </c>
      <c r="BB226" t="n">
        <v>14514.82926300204</v>
      </c>
      <c r="BC226" t="n">
        <v>24632.37596967716</v>
      </c>
      <c r="BD226" t="n">
        <v>0.06465762666248276</v>
      </c>
      <c r="BE226" t="n">
        <v>1.072375801673402</v>
      </c>
      <c r="BF226" t="n">
        <v>2.758502905750186</v>
      </c>
      <c r="BG226" t="n">
        <v>0.840683471831424</v>
      </c>
      <c r="BH226" t="n">
        <v>713.5648308625055</v>
      </c>
      <c r="BI226" t="n">
        <v>-6.821210263296962e-13</v>
      </c>
      <c r="BJ226" t="n">
        <v>1249.602587633293</v>
      </c>
      <c r="BK226" t="n">
        <v>23142.59435374348</v>
      </c>
      <c r="BL226" t="n">
        <v>4072.698659985537</v>
      </c>
      <c r="BM226" t="n">
        <v>1238.188593770978</v>
      </c>
      <c r="BN226" t="n">
        <v>13267.52225156479</v>
      </c>
      <c r="BO226" t="n">
        <v>-315.7059496363545</v>
      </c>
      <c r="BP226" t="n">
        <v>0.183949024381762</v>
      </c>
      <c r="BQ226" t="n">
        <v>2.75350616762116</v>
      </c>
      <c r="BR226" t="n">
        <v>414.9682033352335</v>
      </c>
      <c r="BS226" t="n">
        <v>3983.088375082787</v>
      </c>
      <c r="BT226" t="n">
        <v>4211.628082559029</v>
      </c>
      <c r="BU226" t="n">
        <v>7703.399175736869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203</v>
      </c>
      <c r="C227" t="n">
        <v>71</v>
      </c>
      <c r="D227" t="n">
        <v>962.8195951196021</v>
      </c>
      <c r="E227" t="n">
        <v>7.922481878489701</v>
      </c>
      <c r="F227" t="n">
        <v>143.0421126075461</v>
      </c>
      <c r="G227" t="n">
        <v>5810.146440531284</v>
      </c>
      <c r="H227" t="n">
        <v>228318.131086011</v>
      </c>
      <c r="I227" t="n">
        <v>191860.2921873389</v>
      </c>
      <c r="J227" t="n">
        <v>-211.9914627162184</v>
      </c>
      <c r="K227" t="n">
        <v>137.9414268795431</v>
      </c>
      <c r="L227" t="n">
        <v>-149.4047465241358</v>
      </c>
      <c r="M227" t="n">
        <v>0.06465762666248276</v>
      </c>
      <c r="N227" t="n">
        <v>2.758502905750186</v>
      </c>
      <c r="O227" t="n">
        <v>713.5648308625055</v>
      </c>
      <c r="P227" t="n">
        <v>1.072375801673402</v>
      </c>
      <c r="Q227" t="n">
        <v>0.840683471831424</v>
      </c>
      <c r="R227" t="n">
        <v>-6.821210263296962e-13</v>
      </c>
      <c r="S227" t="n">
        <v>25.69436758028633</v>
      </c>
      <c r="T227" t="n">
        <v>634.3053235182451</v>
      </c>
      <c r="U227" t="n">
        <v>23198.8527702969</v>
      </c>
      <c r="V227" t="n">
        <v>200</v>
      </c>
      <c r="W227" t="n">
        <v>489</v>
      </c>
      <c r="X227" t="n">
        <v>86</v>
      </c>
      <c r="Y227" t="n">
        <v>0</v>
      </c>
      <c r="Z227" t="n">
        <v>0.1865223842956723</v>
      </c>
      <c r="AA227" t="n">
        <v>3.951273460499912</v>
      </c>
      <c r="AB227" t="n">
        <v>304.1122141203756</v>
      </c>
      <c r="AC227" t="n">
        <v>4101.8222690148</v>
      </c>
      <c r="AD227" t="n">
        <v>2777.704472648562</v>
      </c>
      <c r="AE227" t="n">
        <v>1.140537225611141</v>
      </c>
      <c r="AF227" t="n">
        <v>17.61126539565433</v>
      </c>
      <c r="AG227" t="n">
        <v>473.1147733246651</v>
      </c>
      <c r="AH227" t="n">
        <v>32369.42125914001</v>
      </c>
      <c r="AI227" t="n">
        <v>19736.6501833681</v>
      </c>
      <c r="AJ227" t="n">
        <v>31.38796763672975</v>
      </c>
      <c r="AK227" t="n">
        <v>-1.367420675610076</v>
      </c>
      <c r="AL227" t="n">
        <v>-5.658302435212733</v>
      </c>
      <c r="AM227" t="n">
        <v>-1.007718175010918</v>
      </c>
      <c r="AN227" t="n">
        <v>1.917819433918774</v>
      </c>
      <c r="AO227" t="n">
        <v>713.5648308625053</v>
      </c>
      <c r="AP227" t="n">
        <v>921942.1971748867</v>
      </c>
      <c r="AQ227" t="n">
        <v>0.1873341025367735</v>
      </c>
      <c r="AR227" t="n">
        <v>0.2394460982939735</v>
      </c>
      <c r="AS227" t="n">
        <v>0.1174911105069918</v>
      </c>
      <c r="AT227" t="n">
        <v>0.2476439720756169</v>
      </c>
      <c r="AU227" t="n">
        <v>0.2080847165866444</v>
      </c>
      <c r="AV227" t="n">
        <v>5.309622096761699</v>
      </c>
      <c r="AW227" t="n">
        <v>154.1342813888384</v>
      </c>
      <c r="AX227" t="n">
        <v>6911.110615507258</v>
      </c>
      <c r="AY227" t="n">
        <v>159370.4669994942</v>
      </c>
      <c r="AZ227" t="n">
        <v>184368.1429847063</v>
      </c>
      <c r="BA227" t="n">
        <v>10117.54670667512</v>
      </c>
      <c r="BB227" t="n">
        <v>14514.82926300204</v>
      </c>
      <c r="BC227" t="n">
        <v>24632.37596967716</v>
      </c>
      <c r="BD227" t="n">
        <v>0.06465762666248276</v>
      </c>
      <c r="BE227" t="n">
        <v>1.072375801673402</v>
      </c>
      <c r="BF227" t="n">
        <v>2.758502905750186</v>
      </c>
      <c r="BG227" t="n">
        <v>0.840683471831424</v>
      </c>
      <c r="BH227" t="n">
        <v>713.5648308625055</v>
      </c>
      <c r="BI227" t="n">
        <v>-6.821210263296962e-13</v>
      </c>
      <c r="BJ227" t="n">
        <v>1249.602587633293</v>
      </c>
      <c r="BK227" t="n">
        <v>23142.59435374348</v>
      </c>
      <c r="BL227" t="n">
        <v>4072.698659985537</v>
      </c>
      <c r="BM227" t="n">
        <v>1238.188593770978</v>
      </c>
      <c r="BN227" t="n">
        <v>13267.52225156479</v>
      </c>
      <c r="BO227" t="n">
        <v>-315.7059496363545</v>
      </c>
      <c r="BP227" t="n">
        <v>0.183949024381762</v>
      </c>
      <c r="BQ227" t="n">
        <v>2.75350616762116</v>
      </c>
      <c r="BR227" t="n">
        <v>414.9682033352335</v>
      </c>
      <c r="BS227" t="n">
        <v>3983.088375082787</v>
      </c>
      <c r="BT227" t="n">
        <v>4211.628082559029</v>
      </c>
      <c r="BU227" t="n">
        <v>7703.399175736869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203</v>
      </c>
      <c r="C228" t="n">
        <v>71</v>
      </c>
      <c r="D228" t="n">
        <v>962.8195951196021</v>
      </c>
      <c r="E228" t="n">
        <v>7.922481878489701</v>
      </c>
      <c r="F228" t="n">
        <v>143.0421126075461</v>
      </c>
      <c r="G228" t="n">
        <v>5810.147709125295</v>
      </c>
      <c r="H228" t="n">
        <v>228318.131086011</v>
      </c>
      <c r="I228" t="n">
        <v>191860.2921873389</v>
      </c>
      <c r="J228" t="n">
        <v>-211.9914627162184</v>
      </c>
      <c r="K228" t="n">
        <v>137.9414268795431</v>
      </c>
      <c r="L228" t="n">
        <v>-149.4047465241358</v>
      </c>
      <c r="M228" t="n">
        <v>0.06465762666248276</v>
      </c>
      <c r="N228" t="n">
        <v>2.758502905750186</v>
      </c>
      <c r="O228" t="n">
        <v>713.5648308625055</v>
      </c>
      <c r="P228" t="n">
        <v>1.072375801673402</v>
      </c>
      <c r="Q228" t="n">
        <v>0.840683471831424</v>
      </c>
      <c r="R228" t="n">
        <v>-6.821210263296962e-13</v>
      </c>
      <c r="S228" t="n">
        <v>25.69436758028633</v>
      </c>
      <c r="T228" t="n">
        <v>634.3053235182451</v>
      </c>
      <c r="U228" t="n">
        <v>23207.76158427481</v>
      </c>
      <c r="V228" t="n">
        <v>200</v>
      </c>
      <c r="W228" t="n">
        <v>489</v>
      </c>
      <c r="X228" t="n">
        <v>86.66666666666667</v>
      </c>
      <c r="Y228" t="n">
        <v>0</v>
      </c>
      <c r="Z228" t="n">
        <v>0.1865223842956723</v>
      </c>
      <c r="AA228" t="n">
        <v>3.951273460499912</v>
      </c>
      <c r="AB228" t="n">
        <v>304.1134827143852</v>
      </c>
      <c r="AC228" t="n">
        <v>4101.8222690148</v>
      </c>
      <c r="AD228" t="n">
        <v>2777.704472648562</v>
      </c>
      <c r="AE228" t="n">
        <v>1.140537225611141</v>
      </c>
      <c r="AF228" t="n">
        <v>17.61126539565433</v>
      </c>
      <c r="AG228" t="n">
        <v>473.1152461336256</v>
      </c>
      <c r="AH228" t="n">
        <v>32369.42125914001</v>
      </c>
      <c r="AI228" t="n">
        <v>19736.6501833681</v>
      </c>
      <c r="AJ228" t="n">
        <v>25.08636998232869</v>
      </c>
      <c r="AK228" t="n">
        <v>-0.6592166639596777</v>
      </c>
      <c r="AL228" t="n">
        <v>5.768415554792202</v>
      </c>
      <c r="AM228" t="n">
        <v>-1.007718175010918</v>
      </c>
      <c r="AN228" t="n">
        <v>1.917819433918774</v>
      </c>
      <c r="AO228" t="n">
        <v>713.5648308625053</v>
      </c>
      <c r="AP228" t="n">
        <v>921558.92939672</v>
      </c>
      <c r="AQ228" t="n">
        <v>0.1873129776088225</v>
      </c>
      <c r="AR228" t="n">
        <v>0.2393901268569101</v>
      </c>
      <c r="AS228" t="n">
        <v>0.1173731563196195</v>
      </c>
      <c r="AT228" t="n">
        <v>0.2477483349667472</v>
      </c>
      <c r="AU228" t="n">
        <v>0.2081754042479008</v>
      </c>
      <c r="AV228" t="n">
        <v>5.309861060055246</v>
      </c>
      <c r="AW228" t="n">
        <v>154.1461599701324</v>
      </c>
      <c r="AX228" t="n">
        <v>6912.124702881186</v>
      </c>
      <c r="AY228" t="n">
        <v>159373.8754566649</v>
      </c>
      <c r="AZ228" t="n">
        <v>184372.8131878237</v>
      </c>
      <c r="BA228" t="n">
        <v>10117.54670667512</v>
      </c>
      <c r="BB228" t="n">
        <v>14514.82926300204</v>
      </c>
      <c r="BC228" t="n">
        <v>24632.37596967716</v>
      </c>
      <c r="BD228" t="n">
        <v>0.06465762666248276</v>
      </c>
      <c r="BE228" t="n">
        <v>1.072375801673402</v>
      </c>
      <c r="BF228" t="n">
        <v>2.758502905750186</v>
      </c>
      <c r="BG228" t="n">
        <v>0.840683471831424</v>
      </c>
      <c r="BH228" t="n">
        <v>713.5648308625055</v>
      </c>
      <c r="BI228" t="n">
        <v>-6.821210263296962e-13</v>
      </c>
      <c r="BJ228" t="n">
        <v>1249.602587633293</v>
      </c>
      <c r="BK228" t="n">
        <v>23142.59435374348</v>
      </c>
      <c r="BL228" t="n">
        <v>4072.698659985537</v>
      </c>
      <c r="BM228" t="n">
        <v>1238.188593770978</v>
      </c>
      <c r="BN228" t="n">
        <v>13267.52225156479</v>
      </c>
      <c r="BO228" t="n">
        <v>-315.7059496363545</v>
      </c>
      <c r="BP228" t="n">
        <v>0.183949024381762</v>
      </c>
      <c r="BQ228" t="n">
        <v>2.75350616762116</v>
      </c>
      <c r="BR228" t="n">
        <v>414.9682033352335</v>
      </c>
      <c r="BS228" t="n">
        <v>3983.088375082787</v>
      </c>
      <c r="BT228" t="n">
        <v>4211.628082559029</v>
      </c>
      <c r="BU228" t="n">
        <v>7703.399175736869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203</v>
      </c>
      <c r="C229" t="n">
        <v>71</v>
      </c>
      <c r="D229" t="n">
        <v>962.8195951196021</v>
      </c>
      <c r="E229" t="n">
        <v>7.922481878489701</v>
      </c>
      <c r="F229" t="n">
        <v>143.0421126075461</v>
      </c>
      <c r="G229" t="n">
        <v>5810.1483434223</v>
      </c>
      <c r="H229" t="n">
        <v>228318.131086011</v>
      </c>
      <c r="I229" t="n">
        <v>191860.2921873389</v>
      </c>
      <c r="J229" t="n">
        <v>-211.9914627162184</v>
      </c>
      <c r="K229" t="n">
        <v>137.9414268795431</v>
      </c>
      <c r="L229" t="n">
        <v>-149.4047465241358</v>
      </c>
      <c r="M229" t="n">
        <v>0.06465762666248276</v>
      </c>
      <c r="N229" t="n">
        <v>2.758502905750186</v>
      </c>
      <c r="O229" t="n">
        <v>713.5648308625055</v>
      </c>
      <c r="P229" t="n">
        <v>1.072375801673402</v>
      </c>
      <c r="Q229" t="n">
        <v>0.840683471831424</v>
      </c>
      <c r="R229" t="n">
        <v>-6.821210263296962e-13</v>
      </c>
      <c r="S229" t="n">
        <v>25.69436758028633</v>
      </c>
      <c r="T229" t="n">
        <v>634.3053235182451</v>
      </c>
      <c r="U229" t="n">
        <v>23212.21599126376</v>
      </c>
      <c r="V229" t="n">
        <v>200</v>
      </c>
      <c r="W229" t="n">
        <v>489</v>
      </c>
      <c r="X229" t="n">
        <v>87</v>
      </c>
      <c r="Y229" t="n">
        <v>0</v>
      </c>
      <c r="Z229" t="n">
        <v>0.1865223842956723</v>
      </c>
      <c r="AA229" t="n">
        <v>3.951273460499912</v>
      </c>
      <c r="AB229" t="n">
        <v>304.1141170113899</v>
      </c>
      <c r="AC229" t="n">
        <v>4101.8222690148</v>
      </c>
      <c r="AD229" t="n">
        <v>2777.704472648562</v>
      </c>
      <c r="AE229" t="n">
        <v>1.140537225611141</v>
      </c>
      <c r="AF229" t="n">
        <v>17.61126539565433</v>
      </c>
      <c r="AG229" t="n">
        <v>473.1154825381058</v>
      </c>
      <c r="AH229" t="n">
        <v>32369.42125914001</v>
      </c>
      <c r="AI229" t="n">
        <v>19736.6501833681</v>
      </c>
      <c r="AJ229" t="n">
        <v>17.15394841470054</v>
      </c>
      <c r="AK229" t="n">
        <v>0.004028776112720234</v>
      </c>
      <c r="AL229" t="n">
        <v>6.606580697871458</v>
      </c>
      <c r="AM229" t="n">
        <v>-1.007718175010918</v>
      </c>
      <c r="AN229" t="n">
        <v>1.917819433918774</v>
      </c>
      <c r="AO229" t="n">
        <v>713.5648308625053</v>
      </c>
      <c r="AP229" t="n">
        <v>921461.4403227656</v>
      </c>
      <c r="AQ229" t="n">
        <v>0.1873016712044332</v>
      </c>
      <c r="AR229" t="n">
        <v>0.2394072533952439</v>
      </c>
      <c r="AS229" t="n">
        <v>0.1173175733103376</v>
      </c>
      <c r="AT229" t="n">
        <v>0.2477745116358467</v>
      </c>
      <c r="AU229" t="n">
        <v>0.2081989904541386</v>
      </c>
      <c r="AV229" t="n">
        <v>5.309923235929324</v>
      </c>
      <c r="AW229" t="n">
        <v>154.1472790129786</v>
      </c>
      <c r="AX229" t="n">
        <v>6912.53164813865</v>
      </c>
      <c r="AY229" t="n">
        <v>159374.8906517921</v>
      </c>
      <c r="AZ229" t="n">
        <v>184374.3734768172</v>
      </c>
      <c r="BA229" t="n">
        <v>10117.54670667512</v>
      </c>
      <c r="BB229" t="n">
        <v>14514.82926300204</v>
      </c>
      <c r="BC229" t="n">
        <v>24632.37596967716</v>
      </c>
      <c r="BD229" t="n">
        <v>0.06465762666248276</v>
      </c>
      <c r="BE229" t="n">
        <v>1.072375801673402</v>
      </c>
      <c r="BF229" t="n">
        <v>2.758502905750186</v>
      </c>
      <c r="BG229" t="n">
        <v>0.840683471831424</v>
      </c>
      <c r="BH229" t="n">
        <v>713.5648308625055</v>
      </c>
      <c r="BI229" t="n">
        <v>-6.821210263296962e-13</v>
      </c>
      <c r="BJ229" t="n">
        <v>1249.602587633293</v>
      </c>
      <c r="BK229" t="n">
        <v>23142.59435374348</v>
      </c>
      <c r="BL229" t="n">
        <v>4072.698659985537</v>
      </c>
      <c r="BM229" t="n">
        <v>1238.188593770978</v>
      </c>
      <c r="BN229" t="n">
        <v>13267.52225156479</v>
      </c>
      <c r="BO229" t="n">
        <v>-315.7059496363545</v>
      </c>
      <c r="BP229" t="n">
        <v>0.183949024381762</v>
      </c>
      <c r="BQ229" t="n">
        <v>2.75350616762116</v>
      </c>
      <c r="BR229" t="n">
        <v>414.9682033352335</v>
      </c>
      <c r="BS229" t="n">
        <v>3983.088375082787</v>
      </c>
      <c r="BT229" t="n">
        <v>4211.628082559029</v>
      </c>
      <c r="BU229" t="n">
        <v>7703.399175736869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203</v>
      </c>
      <c r="C230" t="n">
        <v>71</v>
      </c>
      <c r="D230" t="n">
        <v>962.8195951196021</v>
      </c>
      <c r="E230" t="n">
        <v>7.922481878489701</v>
      </c>
      <c r="F230" t="n">
        <v>143.7526576562927</v>
      </c>
      <c r="G230" t="n">
        <v>5815.235211995242</v>
      </c>
      <c r="H230" t="n">
        <v>228318.131086011</v>
      </c>
      <c r="I230" t="n">
        <v>190671.9456424518</v>
      </c>
      <c r="J230" t="n">
        <v>-211.9914627162184</v>
      </c>
      <c r="K230" t="n">
        <v>137.9414268795431</v>
      </c>
      <c r="L230" t="n">
        <v>-149.4047465241358</v>
      </c>
      <c r="M230" t="n">
        <v>0.06465762666248276</v>
      </c>
      <c r="N230" t="n">
        <v>2.758502905750186</v>
      </c>
      <c r="O230" t="n">
        <v>713.5648308625055</v>
      </c>
      <c r="P230" t="n">
        <v>1.072375801673402</v>
      </c>
      <c r="Q230" t="n">
        <v>0.840683471831424</v>
      </c>
      <c r="R230" t="n">
        <v>-6.821210263296962e-13</v>
      </c>
      <c r="S230" t="n">
        <v>25.69436758028633</v>
      </c>
      <c r="T230" t="n">
        <v>635.1376492710273</v>
      </c>
      <c r="U230" t="n">
        <v>23217.30222374801</v>
      </c>
      <c r="V230" t="n">
        <v>200</v>
      </c>
      <c r="W230" t="n">
        <v>489</v>
      </c>
      <c r="X230" t="n">
        <v>88.33333333333333</v>
      </c>
      <c r="Y230" t="n">
        <v>0</v>
      </c>
      <c r="Z230" t="n">
        <v>0.1865223842956723</v>
      </c>
      <c r="AA230" t="n">
        <v>3.952233326845224</v>
      </c>
      <c r="AB230" t="n">
        <v>304.1147531000831</v>
      </c>
      <c r="AC230" t="n">
        <v>4101.8222690148</v>
      </c>
      <c r="AD230" t="n">
        <v>2777.705115238949</v>
      </c>
      <c r="AE230" t="n">
        <v>1.140537225611141</v>
      </c>
      <c r="AF230" t="n">
        <v>17.61162314084742</v>
      </c>
      <c r="AG230" t="n">
        <v>473.1157196103539</v>
      </c>
      <c r="AH230" t="n">
        <v>32369.42125914001</v>
      </c>
      <c r="AI230" t="n">
        <v>19736.65042286355</v>
      </c>
      <c r="AJ230" t="n">
        <v>9.635789704920409</v>
      </c>
      <c r="AK230" t="n">
        <v>0.9056775701022849</v>
      </c>
      <c r="AL230" t="n">
        <v>11.71949391609981</v>
      </c>
      <c r="AM230" t="n">
        <v>-1.007718175010918</v>
      </c>
      <c r="AN230" t="n">
        <v>1.917819433918774</v>
      </c>
      <c r="AO230" t="n">
        <v>713.5648308625053</v>
      </c>
      <c r="AP230" t="n">
        <v>921327.9960827827</v>
      </c>
      <c r="AQ230" t="n">
        <v>0.1872428314821527</v>
      </c>
      <c r="AR230" t="n">
        <v>0.2393654905393575</v>
      </c>
      <c r="AS230" t="n">
        <v>0.1173574788834438</v>
      </c>
      <c r="AT230" t="n">
        <v>0.2478060945200954</v>
      </c>
      <c r="AU230" t="n">
        <v>0.2082281045749506</v>
      </c>
      <c r="AV230" t="n">
        <v>5.309955110178151</v>
      </c>
      <c r="AW230" t="n">
        <v>154.1480992308614</v>
      </c>
      <c r="AX230" t="n">
        <v>6912.192346019573</v>
      </c>
      <c r="AY230" t="n">
        <v>159371.6802551095</v>
      </c>
      <c r="AZ230" t="n">
        <v>184369.9068548485</v>
      </c>
      <c r="BA230" t="n">
        <v>10117.54670667512</v>
      </c>
      <c r="BB230" t="n">
        <v>14514.82926300204</v>
      </c>
      <c r="BC230" t="n">
        <v>24632.37596967716</v>
      </c>
      <c r="BD230" t="n">
        <v>0.06465762666248276</v>
      </c>
      <c r="BE230" t="n">
        <v>1.072375801673402</v>
      </c>
      <c r="BF230" t="n">
        <v>2.758502905750186</v>
      </c>
      <c r="BG230" t="n">
        <v>0.840683471831424</v>
      </c>
      <c r="BH230" t="n">
        <v>713.5648308625055</v>
      </c>
      <c r="BI230" t="n">
        <v>-6.821210263296962e-13</v>
      </c>
      <c r="BJ230" t="n">
        <v>1249.602587633293</v>
      </c>
      <c r="BK230" t="n">
        <v>23142.59435374348</v>
      </c>
      <c r="BL230" t="n">
        <v>4072.698659985537</v>
      </c>
      <c r="BM230" t="n">
        <v>1238.188593770978</v>
      </c>
      <c r="BN230" t="n">
        <v>13267.52225156479</v>
      </c>
      <c r="BO230" t="n">
        <v>-315.7059496363545</v>
      </c>
      <c r="BP230" t="n">
        <v>0.183949024381762</v>
      </c>
      <c r="BQ230" t="n">
        <v>2.75350616762116</v>
      </c>
      <c r="BR230" t="n">
        <v>414.9682033352335</v>
      </c>
      <c r="BS230" t="n">
        <v>3983.088375082787</v>
      </c>
      <c r="BT230" t="n">
        <v>4211.628082559029</v>
      </c>
      <c r="BU230" t="n">
        <v>7703.399175736869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203</v>
      </c>
      <c r="C231" t="n">
        <v>71</v>
      </c>
      <c r="D231" t="n">
        <v>965.9832252349288</v>
      </c>
      <c r="E231" t="n">
        <v>7.922481878489701</v>
      </c>
      <c r="F231" t="n">
        <v>144.0195317442532</v>
      </c>
      <c r="G231" t="n">
        <v>5825.151879447934</v>
      </c>
      <c r="H231" t="n">
        <v>228431.2897998207</v>
      </c>
      <c r="I231" t="n">
        <v>192991.5192841935</v>
      </c>
      <c r="J231" t="n">
        <v>-211.9914627162184</v>
      </c>
      <c r="K231" t="n">
        <v>137.9414268795431</v>
      </c>
      <c r="L231" t="n">
        <v>-149.4047465241358</v>
      </c>
      <c r="M231" t="n">
        <v>0.06465762666248276</v>
      </c>
      <c r="N231" t="n">
        <v>2.758502905750186</v>
      </c>
      <c r="O231" t="n">
        <v>713.5648308625055</v>
      </c>
      <c r="P231" t="n">
        <v>1.072375801673402</v>
      </c>
      <c r="Q231" t="n">
        <v>0.840683471831424</v>
      </c>
      <c r="R231" t="n">
        <v>-6.821210263296962e-13</v>
      </c>
      <c r="S231" t="n">
        <v>25.69436758028633</v>
      </c>
      <c r="T231" t="n">
        <v>635.6427696399475</v>
      </c>
      <c r="U231" t="n">
        <v>23227.21793874561</v>
      </c>
      <c r="V231" t="n">
        <v>200</v>
      </c>
      <c r="W231" t="n">
        <v>489</v>
      </c>
      <c r="X231" t="n">
        <v>90.33333333333333</v>
      </c>
      <c r="Y231" t="n">
        <v>0</v>
      </c>
      <c r="Z231" t="n">
        <v>0.1865223842956723</v>
      </c>
      <c r="AA231" t="n">
        <v>3.953272316134161</v>
      </c>
      <c r="AB231" t="n">
        <v>304.1157055551693</v>
      </c>
      <c r="AC231" t="n">
        <v>4101.822664117565</v>
      </c>
      <c r="AD231" t="n">
        <v>2867.594984863819</v>
      </c>
      <c r="AE231" t="n">
        <v>1.140537225611141</v>
      </c>
      <c r="AF231" t="n">
        <v>17.61201024229511</v>
      </c>
      <c r="AG231" t="n">
        <v>473.1160744422909</v>
      </c>
      <c r="AH231" t="n">
        <v>32369.42140630198</v>
      </c>
      <c r="AI231" t="n">
        <v>19826.53983334983</v>
      </c>
      <c r="AJ231" t="n">
        <v>7.555820759142503</v>
      </c>
      <c r="AK231" t="n">
        <v>1.199133318092865</v>
      </c>
      <c r="AL231" t="n">
        <v>14.70806516911378</v>
      </c>
      <c r="AM231" t="n">
        <v>-1.007718175010918</v>
      </c>
      <c r="AN231" t="n">
        <v>1.917819433918774</v>
      </c>
      <c r="AO231" t="n">
        <v>713.5648308625053</v>
      </c>
      <c r="AP231" t="n">
        <v>921142.4269762618</v>
      </c>
      <c r="AQ231" t="n">
        <v>0.1872272959540991</v>
      </c>
      <c r="AR231" t="n">
        <v>0.2411257862931312</v>
      </c>
      <c r="AS231" t="n">
        <v>0.1174559180954664</v>
      </c>
      <c r="AT231" t="n">
        <v>0.2478559246837029</v>
      </c>
      <c r="AU231" t="n">
        <v>0.2063350749736005</v>
      </c>
      <c r="AV231" t="n">
        <v>5.309550163840813</v>
      </c>
      <c r="AW231" t="n">
        <v>154.1244595602317</v>
      </c>
      <c r="AX231" t="n">
        <v>6911.532209799108</v>
      </c>
      <c r="AY231" t="n">
        <v>159362.653035149</v>
      </c>
      <c r="AZ231" t="n">
        <v>187549.0255595321</v>
      </c>
      <c r="BA231" t="n">
        <v>10117.54670667512</v>
      </c>
      <c r="BB231" t="n">
        <v>14514.82926300204</v>
      </c>
      <c r="BC231" t="n">
        <v>24632.37596967716</v>
      </c>
      <c r="BD231" t="n">
        <v>0.06465762666248276</v>
      </c>
      <c r="BE231" t="n">
        <v>1.072375801673402</v>
      </c>
      <c r="BF231" t="n">
        <v>2.758502905750186</v>
      </c>
      <c r="BG231" t="n">
        <v>0.840683471831424</v>
      </c>
      <c r="BH231" t="n">
        <v>713.5648308625055</v>
      </c>
      <c r="BI231" t="n">
        <v>-6.821210263296962e-13</v>
      </c>
      <c r="BJ231" t="n">
        <v>1249.602587633293</v>
      </c>
      <c r="BK231" t="n">
        <v>23142.59435374348</v>
      </c>
      <c r="BL231" t="n">
        <v>4072.698659985537</v>
      </c>
      <c r="BM231" t="n">
        <v>1238.188593770978</v>
      </c>
      <c r="BN231" t="n">
        <v>13267.52225156479</v>
      </c>
      <c r="BO231" t="n">
        <v>-315.7059496363545</v>
      </c>
      <c r="BP231" t="n">
        <v>0.183949024381762</v>
      </c>
      <c r="BQ231" t="n">
        <v>2.75350616762116</v>
      </c>
      <c r="BR231" t="n">
        <v>414.9682033352335</v>
      </c>
      <c r="BS231" t="n">
        <v>3983.088375082787</v>
      </c>
      <c r="BT231" t="n">
        <v>4211.628082559029</v>
      </c>
      <c r="BU231" t="n">
        <v>7703.399175736869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203</v>
      </c>
      <c r="C232" t="n">
        <v>71</v>
      </c>
      <c r="D232" t="n">
        <v>965.9832252349288</v>
      </c>
      <c r="E232" t="n">
        <v>7.922481878489701</v>
      </c>
      <c r="F232" t="n">
        <v>143.9753325260468</v>
      </c>
      <c r="G232" t="n">
        <v>5829.082339096582</v>
      </c>
      <c r="H232" t="n">
        <v>228487.8691567256</v>
      </c>
      <c r="I232" t="n">
        <v>192934.9393234612</v>
      </c>
      <c r="J232" t="n">
        <v>-218.1294649275617</v>
      </c>
      <c r="K232" t="n">
        <v>137.9414268795431</v>
      </c>
      <c r="L232" t="n">
        <v>-149.4047465241358</v>
      </c>
      <c r="M232" t="n">
        <v>0.06465762666248276</v>
      </c>
      <c r="N232" t="n">
        <v>2.758502905750186</v>
      </c>
      <c r="O232" t="n">
        <v>558.9687548675724</v>
      </c>
      <c r="P232" t="n">
        <v>1.072375801673402</v>
      </c>
      <c r="Q232" t="n">
        <v>0.840683471831424</v>
      </c>
      <c r="R232" t="n">
        <v>-6.821210263296962e-13</v>
      </c>
      <c r="S232" t="n">
        <v>25.69436758028633</v>
      </c>
      <c r="T232" t="n">
        <v>635.687248386212</v>
      </c>
      <c r="U232" t="n">
        <v>23385.50031411828</v>
      </c>
      <c r="V232" t="n">
        <v>200.6666666666667</v>
      </c>
      <c r="W232" t="n">
        <v>489</v>
      </c>
      <c r="X232" t="n">
        <v>91</v>
      </c>
      <c r="Y232" t="n">
        <v>0</v>
      </c>
      <c r="Z232" t="n">
        <v>0.1865223842956723</v>
      </c>
      <c r="AA232" t="n">
        <v>3.953551844192301</v>
      </c>
      <c r="AB232" t="n">
        <v>305.7063404183993</v>
      </c>
      <c r="AC232" t="n">
        <v>4101.822861668948</v>
      </c>
      <c r="AD232" t="n">
        <v>2867.595190104267</v>
      </c>
      <c r="AE232" t="n">
        <v>1.140537225611141</v>
      </c>
      <c r="AF232" t="n">
        <v>17.61211435672069</v>
      </c>
      <c r="AG232" t="n">
        <v>473.7085302987507</v>
      </c>
      <c r="AH232" t="n">
        <v>32369.42147988295</v>
      </c>
      <c r="AI232" t="n">
        <v>19826.53990979472</v>
      </c>
      <c r="AJ232" t="n">
        <v>8.355018537037784</v>
      </c>
      <c r="AK232" t="n">
        <v>1.146224362124385</v>
      </c>
      <c r="AL232" t="n">
        <v>23.82548440425035</v>
      </c>
      <c r="AM232" t="n">
        <v>-1.007718175010918</v>
      </c>
      <c r="AN232" t="n">
        <v>1.917819433918774</v>
      </c>
      <c r="AO232" t="n">
        <v>558.9687548675722</v>
      </c>
      <c r="AP232" t="n">
        <v>924164.1932918181</v>
      </c>
      <c r="AQ232" t="n">
        <v>0.1866151134649122</v>
      </c>
      <c r="AR232" t="n">
        <v>0.2401162293567799</v>
      </c>
      <c r="AS232" t="n">
        <v>0.1172944277977531</v>
      </c>
      <c r="AT232" t="n">
        <v>0.2472230419445091</v>
      </c>
      <c r="AU232" t="n">
        <v>0.2087511874360457</v>
      </c>
      <c r="AV232" t="n">
        <v>5.309250217025659</v>
      </c>
      <c r="AW232" t="n">
        <v>154.1103632201148</v>
      </c>
      <c r="AX232" t="n">
        <v>6911.305753656489</v>
      </c>
      <c r="AY232" t="n">
        <v>159357.9855592908</v>
      </c>
      <c r="AZ232" t="n">
        <v>187524.8622303296</v>
      </c>
      <c r="BA232" t="n">
        <v>10117.54670667512</v>
      </c>
      <c r="BB232" t="n">
        <v>14514.82926300204</v>
      </c>
      <c r="BC232" t="n">
        <v>24632.37596967716</v>
      </c>
      <c r="BD232" t="n">
        <v>0.06465762666248276</v>
      </c>
      <c r="BE232" t="n">
        <v>1.072375801673402</v>
      </c>
      <c r="BF232" t="n">
        <v>2.758502905750186</v>
      </c>
      <c r="BG232" t="n">
        <v>0.840683471831424</v>
      </c>
      <c r="BH232" t="n">
        <v>558.9687548675724</v>
      </c>
      <c r="BI232" t="n">
        <v>-6.821210263296962e-13</v>
      </c>
      <c r="BJ232" t="n">
        <v>1249.602587633293</v>
      </c>
      <c r="BK232" t="n">
        <v>23142.59435374348</v>
      </c>
      <c r="BL232" t="n">
        <v>4072.698659985537</v>
      </c>
      <c r="BM232" t="n">
        <v>1238.188593770978</v>
      </c>
      <c r="BN232" t="n">
        <v>10397.44610071886</v>
      </c>
      <c r="BO232" t="n">
        <v>-315.7059496363545</v>
      </c>
      <c r="BP232" t="n">
        <v>0.183949024381762</v>
      </c>
      <c r="BQ232" t="n">
        <v>2.75350616762116</v>
      </c>
      <c r="BR232" t="n">
        <v>374.3910121252126</v>
      </c>
      <c r="BS232" t="n">
        <v>3983.088375082787</v>
      </c>
      <c r="BT232" t="n">
        <v>4211.628082559029</v>
      </c>
      <c r="BU232" t="n">
        <v>6950.08362092283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203</v>
      </c>
      <c r="C233" t="n">
        <v>71</v>
      </c>
      <c r="D233" t="n">
        <v>966.0092770322011</v>
      </c>
      <c r="E233" t="n">
        <v>7.905992478385052</v>
      </c>
      <c r="F233" t="n">
        <v>143.9753325260468</v>
      </c>
      <c r="G233" t="n">
        <v>5830.546550264627</v>
      </c>
      <c r="H233" t="n">
        <v>228855.7646007257</v>
      </c>
      <c r="I233" t="n">
        <v>192934.9393234612</v>
      </c>
      <c r="J233" t="n">
        <v>-221.1984660332333</v>
      </c>
      <c r="K233" t="n">
        <v>137.9414268795431</v>
      </c>
      <c r="L233" t="n">
        <v>-149.4047465241358</v>
      </c>
      <c r="M233" t="n">
        <v>0.06465762666248276</v>
      </c>
      <c r="N233" t="n">
        <v>2.758502905750186</v>
      </c>
      <c r="O233" t="n">
        <v>481.6707168701059</v>
      </c>
      <c r="P233" t="n">
        <v>1.072375801673402</v>
      </c>
      <c r="Q233" t="n">
        <v>0.840683471831424</v>
      </c>
      <c r="R233" t="n">
        <v>-6.821210263296962e-13</v>
      </c>
      <c r="S233" t="n">
        <v>25.71126804223634</v>
      </c>
      <c r="T233" t="n">
        <v>635.687248386212</v>
      </c>
      <c r="U233" t="n">
        <v>23462.79835211575</v>
      </c>
      <c r="V233" t="n">
        <v>201</v>
      </c>
      <c r="W233" t="n">
        <v>489</v>
      </c>
      <c r="X233" t="n">
        <v>91.66666666666667</v>
      </c>
      <c r="Y233" t="n">
        <v>0</v>
      </c>
      <c r="Z233" t="n">
        <v>0.1869334461410344</v>
      </c>
      <c r="AA233" t="n">
        <v>3.953551844192301</v>
      </c>
      <c r="AB233" t="n">
        <v>306.5404488773422</v>
      </c>
      <c r="AC233" t="n">
        <v>4101.82333053887</v>
      </c>
      <c r="AD233" t="n">
        <v>2867.595190104267</v>
      </c>
      <c r="AE233" t="n">
        <v>1.140690330968934</v>
      </c>
      <c r="AF233" t="n">
        <v>17.61211435672069</v>
      </c>
      <c r="AG233" t="n">
        <v>474.04364878304</v>
      </c>
      <c r="AH233" t="n">
        <v>32369.42165451969</v>
      </c>
      <c r="AI233" t="n">
        <v>19826.53990979472</v>
      </c>
      <c r="AJ233" t="n">
        <v>6.907134105132076</v>
      </c>
      <c r="AK233" t="n">
        <v>1.496941026691978</v>
      </c>
      <c r="AL233" t="n">
        <v>28.38419723295701</v>
      </c>
      <c r="AM233" t="n">
        <v>-1.007718175010918</v>
      </c>
      <c r="AN233" t="n">
        <v>1.917819433918774</v>
      </c>
      <c r="AO233" t="n">
        <v>481.6707168701057</v>
      </c>
      <c r="AP233" t="n">
        <v>924002.3698234176</v>
      </c>
      <c r="AQ233" t="n">
        <v>0.186657995831419</v>
      </c>
      <c r="AR233" t="n">
        <v>0.2401647297145766</v>
      </c>
      <c r="AS233" t="n">
        <v>0.1171200211523972</v>
      </c>
      <c r="AT233" t="n">
        <v>0.2472682454341876</v>
      </c>
      <c r="AU233" t="n">
        <v>0.2087890078674195</v>
      </c>
      <c r="AV233" t="n">
        <v>5.309351127767734</v>
      </c>
      <c r="AW233" t="n">
        <v>154.1141188538303</v>
      </c>
      <c r="AX233" t="n">
        <v>6915.075503878059</v>
      </c>
      <c r="AY233" t="n">
        <v>159363.0536569763</v>
      </c>
      <c r="AZ233" t="n">
        <v>187532.9542391122</v>
      </c>
      <c r="BA233" t="n">
        <v>10117.54670667512</v>
      </c>
      <c r="BB233" t="n">
        <v>14514.82926300204</v>
      </c>
      <c r="BC233" t="n">
        <v>24632.37596967716</v>
      </c>
      <c r="BD233" t="n">
        <v>0.06465762666248276</v>
      </c>
      <c r="BE233" t="n">
        <v>1.072375801673402</v>
      </c>
      <c r="BF233" t="n">
        <v>2.758502905750186</v>
      </c>
      <c r="BG233" t="n">
        <v>0.840683471831424</v>
      </c>
      <c r="BH233" t="n">
        <v>481.6707168701059</v>
      </c>
      <c r="BI233" t="n">
        <v>-6.821210263296962e-13</v>
      </c>
      <c r="BJ233" t="n">
        <v>1249.602587633293</v>
      </c>
      <c r="BK233" t="n">
        <v>23142.59435374348</v>
      </c>
      <c r="BL233" t="n">
        <v>4072.698659985537</v>
      </c>
      <c r="BM233" t="n">
        <v>1238.188593770978</v>
      </c>
      <c r="BN233" t="n">
        <v>8962.408025295892</v>
      </c>
      <c r="BO233" t="n">
        <v>-315.7059496363545</v>
      </c>
      <c r="BP233" t="n">
        <v>0.183949024381762</v>
      </c>
      <c r="BQ233" t="n">
        <v>2.75350616762116</v>
      </c>
      <c r="BR233" t="n">
        <v>354.1024165202022</v>
      </c>
      <c r="BS233" t="n">
        <v>3983.088375082787</v>
      </c>
      <c r="BT233" t="n">
        <v>4211.628082559029</v>
      </c>
      <c r="BU233" t="n">
        <v>6573.425843515812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203</v>
      </c>
      <c r="C234" t="n">
        <v>71</v>
      </c>
      <c r="D234" t="n">
        <v>966.8335088181224</v>
      </c>
      <c r="E234" t="n">
        <v>7.897989410384593</v>
      </c>
      <c r="F234" t="n">
        <v>143.9753325260468</v>
      </c>
      <c r="G234" t="n">
        <v>5830.716290883814</v>
      </c>
      <c r="H234" t="n">
        <v>229359.9600072714</v>
      </c>
      <c r="I234" t="n">
        <v>193394.6904697823</v>
      </c>
      <c r="J234" t="n">
        <v>-221.1984660332333</v>
      </c>
      <c r="K234" t="n">
        <v>137.9414268795431</v>
      </c>
      <c r="L234" t="n">
        <v>-149.4047465241358</v>
      </c>
      <c r="M234" t="n">
        <v>0.06465762666248276</v>
      </c>
      <c r="N234" t="n">
        <v>2.758502905750186</v>
      </c>
      <c r="O234" t="n">
        <v>481.6707168701059</v>
      </c>
      <c r="P234" t="n">
        <v>1.072375801673402</v>
      </c>
      <c r="Q234" t="n">
        <v>0.840683471831424</v>
      </c>
      <c r="R234" t="n">
        <v>-6.821210263296962e-13</v>
      </c>
      <c r="S234" t="n">
        <v>25.71971827321135</v>
      </c>
      <c r="T234" t="n">
        <v>635.687248386212</v>
      </c>
      <c r="U234" t="n">
        <v>23462.79835211575</v>
      </c>
      <c r="V234" t="n">
        <v>201</v>
      </c>
      <c r="W234" t="n">
        <v>489</v>
      </c>
      <c r="X234" t="n">
        <v>92.66666666666667</v>
      </c>
      <c r="Y234" t="n">
        <v>0</v>
      </c>
      <c r="Z234" t="n">
        <v>0.1871394873504108</v>
      </c>
      <c r="AA234" t="n">
        <v>3.953551844192301</v>
      </c>
      <c r="AB234" t="n">
        <v>306.5453754080436</v>
      </c>
      <c r="AC234" t="n">
        <v>4101.82396488314</v>
      </c>
      <c r="AD234" t="n">
        <v>2890.769641999066</v>
      </c>
      <c r="AE234" t="n">
        <v>1.140767393934526</v>
      </c>
      <c r="AF234" t="n">
        <v>17.61211435672069</v>
      </c>
      <c r="AG234" t="n">
        <v>474.0485753137415</v>
      </c>
      <c r="AH234" t="n">
        <v>32369.4218907648</v>
      </c>
      <c r="AI234" t="n">
        <v>19849.71410468949</v>
      </c>
      <c r="AJ234" t="n">
        <v>6.594741470878593</v>
      </c>
      <c r="AK234" t="n">
        <v>1.607379138249099</v>
      </c>
      <c r="AL234" t="n">
        <v>30.3995540738445</v>
      </c>
      <c r="AM234" t="n">
        <v>-1.007718175010918</v>
      </c>
      <c r="AN234" t="n">
        <v>1.917819433918774</v>
      </c>
      <c r="AO234" t="n">
        <v>481.6707168701057</v>
      </c>
      <c r="AP234" t="n">
        <v>923976.8302100509</v>
      </c>
      <c r="AQ234" t="n">
        <v>0.1860568844446366</v>
      </c>
      <c r="AR234" t="n">
        <v>0.2401254007983894</v>
      </c>
      <c r="AS234" t="n">
        <v>0.1171502283479877</v>
      </c>
      <c r="AT234" t="n">
        <v>0.2478722981452293</v>
      </c>
      <c r="AU234" t="n">
        <v>0.2087951882637569</v>
      </c>
      <c r="AV234" t="n">
        <v>5.309613730780783</v>
      </c>
      <c r="AW234" t="n">
        <v>154.1098684182348</v>
      </c>
      <c r="AX234" t="n">
        <v>6914.933387203761</v>
      </c>
      <c r="AY234" t="n">
        <v>159360.9798858908</v>
      </c>
      <c r="AZ234" t="n">
        <v>188351.7493972078</v>
      </c>
      <c r="BA234" t="n">
        <v>10117.54670667512</v>
      </c>
      <c r="BB234" t="n">
        <v>14514.82926300204</v>
      </c>
      <c r="BC234" t="n">
        <v>24632.37596967716</v>
      </c>
      <c r="BD234" t="n">
        <v>0.06465762666248276</v>
      </c>
      <c r="BE234" t="n">
        <v>1.072375801673402</v>
      </c>
      <c r="BF234" t="n">
        <v>2.758502905750186</v>
      </c>
      <c r="BG234" t="n">
        <v>0.840683471831424</v>
      </c>
      <c r="BH234" t="n">
        <v>481.6707168701059</v>
      </c>
      <c r="BI234" t="n">
        <v>-6.821210263296962e-13</v>
      </c>
      <c r="BJ234" t="n">
        <v>1249.602587633293</v>
      </c>
      <c r="BK234" t="n">
        <v>23142.59435374348</v>
      </c>
      <c r="BL234" t="n">
        <v>4072.698659985537</v>
      </c>
      <c r="BM234" t="n">
        <v>1238.188593770978</v>
      </c>
      <c r="BN234" t="n">
        <v>8962.408025295892</v>
      </c>
      <c r="BO234" t="n">
        <v>-315.7059496363545</v>
      </c>
      <c r="BP234" t="n">
        <v>0.183949024381762</v>
      </c>
      <c r="BQ234" t="n">
        <v>2.75350616762116</v>
      </c>
      <c r="BR234" t="n">
        <v>354.1024165202022</v>
      </c>
      <c r="BS234" t="n">
        <v>3983.088375082787</v>
      </c>
      <c r="BT234" t="n">
        <v>4211.628082559029</v>
      </c>
      <c r="BU234" t="n">
        <v>6573.425843515812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203</v>
      </c>
      <c r="C235" t="n">
        <v>71</v>
      </c>
      <c r="D235" t="n">
        <v>966.8335088181224</v>
      </c>
      <c r="E235" t="n">
        <v>7.897989410384593</v>
      </c>
      <c r="F235" t="n">
        <v>144.4135069650203</v>
      </c>
      <c r="G235" t="n">
        <v>5794.429157169822</v>
      </c>
      <c r="H235" t="n">
        <v>229521.8958826058</v>
      </c>
      <c r="I235" t="n">
        <v>193234.5610271709</v>
      </c>
      <c r="J235" t="n">
        <v>-223.0104084931169</v>
      </c>
      <c r="K235" t="n">
        <v>137.9414268795431</v>
      </c>
      <c r="L235" t="n">
        <v>-149.4047465241358</v>
      </c>
      <c r="M235" t="n">
        <v>0.06465762666248276</v>
      </c>
      <c r="N235" t="n">
        <v>2.758502905750186</v>
      </c>
      <c r="O235" t="n">
        <v>599.1285631079623</v>
      </c>
      <c r="P235" t="n">
        <v>0.8021032697249665</v>
      </c>
      <c r="Q235" t="n">
        <v>0.840683471831424</v>
      </c>
      <c r="R235" t="n">
        <v>-6.821210263296962e-13</v>
      </c>
      <c r="S235" t="n">
        <v>25.98999080515978</v>
      </c>
      <c r="T235" t="n">
        <v>636.1243029178499</v>
      </c>
      <c r="U235" t="n">
        <v>23616.54396956141</v>
      </c>
      <c r="V235" t="n">
        <v>201.6666666666667</v>
      </c>
      <c r="W235" t="n">
        <v>489.6666666666667</v>
      </c>
      <c r="X235" t="n">
        <v>93.66666666666667</v>
      </c>
      <c r="Y235" t="n">
        <v>0</v>
      </c>
      <c r="Z235" t="n">
        <v>0.1871394873504108</v>
      </c>
      <c r="AA235" t="n">
        <v>3.954671751527906</v>
      </c>
      <c r="AB235" t="n">
        <v>307.0471140647369</v>
      </c>
      <c r="AC235" t="n">
        <v>4101.826867563113</v>
      </c>
      <c r="AD235" t="n">
        <v>2890.769846747755</v>
      </c>
      <c r="AE235" t="n">
        <v>1.140767393934526</v>
      </c>
      <c r="AF235" t="n">
        <v>17.61253141166496</v>
      </c>
      <c r="AG235" t="n">
        <v>474.235423440238</v>
      </c>
      <c r="AH235" t="n">
        <v>32369.42297172658</v>
      </c>
      <c r="AI235" t="n">
        <v>19849.71418093817</v>
      </c>
      <c r="AJ235" t="n">
        <v>3.583648638431971</v>
      </c>
      <c r="AK235" t="n">
        <v>1.684809256786838</v>
      </c>
      <c r="AL235" t="n">
        <v>30.99744551241872</v>
      </c>
      <c r="AM235" t="n">
        <v>-0.7374456430624824</v>
      </c>
      <c r="AN235" t="n">
        <v>1.917819433918774</v>
      </c>
      <c r="AO235" t="n">
        <v>599.1285631079622</v>
      </c>
      <c r="AP235" t="n">
        <v>924749.1733552624</v>
      </c>
      <c r="AQ235" t="n">
        <v>0.1859149509047562</v>
      </c>
      <c r="AR235" t="n">
        <v>0.2399343661537137</v>
      </c>
      <c r="AS235" t="n">
        <v>0.1170162208392021</v>
      </c>
      <c r="AT235" t="n">
        <v>0.2481896765739052</v>
      </c>
      <c r="AU235" t="n">
        <v>0.2089447855284228</v>
      </c>
      <c r="AV235" t="n">
        <v>5.30956795913497</v>
      </c>
      <c r="AW235" t="n">
        <v>154.1074741384383</v>
      </c>
      <c r="AX235" t="n">
        <v>6915.176663572046</v>
      </c>
      <c r="AY235" t="n">
        <v>159361.3366703943</v>
      </c>
      <c r="AZ235" t="n">
        <v>188348.0925069762</v>
      </c>
      <c r="BA235" t="n">
        <v>4236.628326766716</v>
      </c>
      <c r="BB235" t="n">
        <v>14514.82926300204</v>
      </c>
      <c r="BC235" t="n">
        <v>18751.45758976875</v>
      </c>
      <c r="BD235" t="n">
        <v>0.06465762666248276</v>
      </c>
      <c r="BE235" t="n">
        <v>0.8021032697249665</v>
      </c>
      <c r="BF235" t="n">
        <v>2.758502905750186</v>
      </c>
      <c r="BG235" t="n">
        <v>0.840683471831424</v>
      </c>
      <c r="BH235" t="n">
        <v>599.1285631079623</v>
      </c>
      <c r="BI235" t="n">
        <v>-6.821210263296962e-13</v>
      </c>
      <c r="BJ235" t="n">
        <v>1249.602587633293</v>
      </c>
      <c r="BK235" t="n">
        <v>17259.86403137519</v>
      </c>
      <c r="BL235" t="n">
        <v>4072.698659985537</v>
      </c>
      <c r="BM235" t="n">
        <v>1238.188593770978</v>
      </c>
      <c r="BN235" t="n">
        <v>11142.42565029593</v>
      </c>
      <c r="BO235" t="n">
        <v>-315.7059496363545</v>
      </c>
      <c r="BP235" t="n">
        <v>0.183949024381762</v>
      </c>
      <c r="BQ235" t="n">
        <v>2.75350616762116</v>
      </c>
      <c r="BR235" t="n">
        <v>409.6769990809985</v>
      </c>
      <c r="BS235" t="n">
        <v>3983.088375082787</v>
      </c>
      <c r="BT235" t="n">
        <v>4211.628082559029</v>
      </c>
      <c r="BU235" t="n">
        <v>7604.890095288446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203</v>
      </c>
      <c r="C236" t="n">
        <v>71</v>
      </c>
      <c r="D236" t="n">
        <v>970.8884130580747</v>
      </c>
      <c r="E236" t="n">
        <v>7.897989410384593</v>
      </c>
      <c r="F236" t="n">
        <v>144.6325941845071</v>
      </c>
      <c r="G236" t="n">
        <v>5972.193771106739</v>
      </c>
      <c r="H236" t="n">
        <v>229522.8018991365</v>
      </c>
      <c r="I236" t="n">
        <v>193476.8275329451</v>
      </c>
      <c r="J236" t="n">
        <v>-223.9163797230588</v>
      </c>
      <c r="K236" t="n">
        <v>137.9414268795431</v>
      </c>
      <c r="L236" t="n">
        <v>-149.4047465241358</v>
      </c>
      <c r="M236" t="n">
        <v>0.06465762666248276</v>
      </c>
      <c r="N236" t="n">
        <v>2.758502905750186</v>
      </c>
      <c r="O236" t="n">
        <v>657.8574862268906</v>
      </c>
      <c r="P236" t="n">
        <v>0.6669670037507488</v>
      </c>
      <c r="Q236" t="n">
        <v>0.840683471831424</v>
      </c>
      <c r="R236" t="n">
        <v>-6.821210263296962e-13</v>
      </c>
      <c r="S236" t="n">
        <v>26.125127071134</v>
      </c>
      <c r="T236" t="n">
        <v>636.3428301836689</v>
      </c>
      <c r="U236" t="n">
        <v>23693.41677828425</v>
      </c>
      <c r="V236" t="n">
        <v>202</v>
      </c>
      <c r="W236" t="n">
        <v>490</v>
      </c>
      <c r="X236" t="n">
        <v>94</v>
      </c>
      <c r="Y236" t="n">
        <v>0</v>
      </c>
      <c r="Z236" t="n">
        <v>0.1871394873504108</v>
      </c>
      <c r="AA236" t="n">
        <v>3.955231705195709</v>
      </c>
      <c r="AB236" t="n">
        <v>313.1658038160566</v>
      </c>
      <c r="AC236" t="n">
        <v>4101.828218925772</v>
      </c>
      <c r="AD236" t="n">
        <v>2897.726200150833</v>
      </c>
      <c r="AE236" t="n">
        <v>1.140767393934526</v>
      </c>
      <c r="AF236" t="n">
        <v>17.6127399391371</v>
      </c>
      <c r="AG236" t="n">
        <v>480.1966679264592</v>
      </c>
      <c r="AH236" t="n">
        <v>32369.42347497579</v>
      </c>
      <c r="AI236" t="n">
        <v>19856.67053434125</v>
      </c>
      <c r="AJ236" t="n">
        <v>3.04152453669908</v>
      </c>
      <c r="AK236" t="n">
        <v>1.433349758941803</v>
      </c>
      <c r="AL236" t="n">
        <v>24.31523059917183</v>
      </c>
      <c r="AM236" t="n">
        <v>-0.6023093770882646</v>
      </c>
      <c r="AN236" t="n">
        <v>1.917819433918774</v>
      </c>
      <c r="AO236" t="n">
        <v>657.8574862268905</v>
      </c>
      <c r="AP236" t="n">
        <v>924726.0545737059</v>
      </c>
      <c r="AQ236" t="n">
        <v>0.1859004677328411</v>
      </c>
      <c r="AR236" t="n">
        <v>0.2410214641795417</v>
      </c>
      <c r="AS236" t="n">
        <v>0.1159347246335192</v>
      </c>
      <c r="AT236" t="n">
        <v>0.248193856573929</v>
      </c>
      <c r="AU236" t="n">
        <v>0.208949486880169</v>
      </c>
      <c r="AV236" t="n">
        <v>5.290717560445077</v>
      </c>
      <c r="AW236" t="n">
        <v>153.5457305867212</v>
      </c>
      <c r="AX236" t="n">
        <v>7298.923522547462</v>
      </c>
      <c r="AY236" t="n">
        <v>158794.5890651113</v>
      </c>
      <c r="AZ236" t="n">
        <v>187914.457480028</v>
      </c>
      <c r="BA236" t="n">
        <v>1296.169136812514</v>
      </c>
      <c r="BB236" t="n">
        <v>14514.82926300204</v>
      </c>
      <c r="BC236" t="n">
        <v>15810.99839981455</v>
      </c>
      <c r="BD236" t="n">
        <v>0.06465762666248276</v>
      </c>
      <c r="BE236" t="n">
        <v>0.6669670037507488</v>
      </c>
      <c r="BF236" t="n">
        <v>2.758502905750186</v>
      </c>
      <c r="BG236" t="n">
        <v>0.840683471831424</v>
      </c>
      <c r="BH236" t="n">
        <v>657.8574862268906</v>
      </c>
      <c r="BI236" t="n">
        <v>-6.821210263296962e-13</v>
      </c>
      <c r="BJ236" t="n">
        <v>1249.602587633293</v>
      </c>
      <c r="BK236" t="n">
        <v>14318.49887019105</v>
      </c>
      <c r="BL236" t="n">
        <v>4072.698659985537</v>
      </c>
      <c r="BM236" t="n">
        <v>1238.188593770978</v>
      </c>
      <c r="BN236" t="n">
        <v>12232.43446279595</v>
      </c>
      <c r="BO236" t="n">
        <v>-315.7059496363545</v>
      </c>
      <c r="BP236" t="n">
        <v>0.183949024381762</v>
      </c>
      <c r="BQ236" t="n">
        <v>2.75350616762116</v>
      </c>
      <c r="BR236" t="n">
        <v>437.4642903613967</v>
      </c>
      <c r="BS236" t="n">
        <v>3983.088375082787</v>
      </c>
      <c r="BT236" t="n">
        <v>4211.628082559029</v>
      </c>
      <c r="BU236" t="n">
        <v>8120.622221174764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203</v>
      </c>
      <c r="C237" t="n">
        <v>71</v>
      </c>
      <c r="D237" t="n">
        <v>971.0597718754385</v>
      </c>
      <c r="E237" t="n">
        <v>7.897989410384593</v>
      </c>
      <c r="F237" t="n">
        <v>144.6325941845071</v>
      </c>
      <c r="G237" t="n">
        <v>5976.407906235662</v>
      </c>
      <c r="H237" t="n">
        <v>229522.8018991365</v>
      </c>
      <c r="I237" t="n">
        <v>193562.4784541672</v>
      </c>
      <c r="J237" t="n">
        <v>-223.9163797230588</v>
      </c>
      <c r="K237" t="n">
        <v>137.9414268795431</v>
      </c>
      <c r="L237" t="n">
        <v>-149.4047465241358</v>
      </c>
      <c r="M237" t="n">
        <v>0.06465762666248276</v>
      </c>
      <c r="N237" t="n">
        <v>2.758502905750186</v>
      </c>
      <c r="O237" t="n">
        <v>657.8574862268906</v>
      </c>
      <c r="P237" t="n">
        <v>0.6669670037507488</v>
      </c>
      <c r="Q237" t="n">
        <v>0.840683471831424</v>
      </c>
      <c r="R237" t="n">
        <v>-6.821210263296962e-13</v>
      </c>
      <c r="S237" t="n">
        <v>26.125127071134</v>
      </c>
      <c r="T237" t="n">
        <v>636.3428301836689</v>
      </c>
      <c r="U237" t="n">
        <v>23693.41677828425</v>
      </c>
      <c r="V237" t="n">
        <v>202</v>
      </c>
      <c r="W237" t="n">
        <v>490</v>
      </c>
      <c r="X237" t="n">
        <v>94</v>
      </c>
      <c r="Y237" t="n">
        <v>0</v>
      </c>
      <c r="Z237" t="n">
        <v>0.1871394873504108</v>
      </c>
      <c r="AA237" t="n">
        <v>3.955231705195709</v>
      </c>
      <c r="AB237" t="n">
        <v>313.2915441180116</v>
      </c>
      <c r="AC237" t="n">
        <v>4101.828218925772</v>
      </c>
      <c r="AD237" t="n">
        <v>2900.184692163571</v>
      </c>
      <c r="AE237" t="n">
        <v>1.140767393934526</v>
      </c>
      <c r="AF237" t="n">
        <v>17.6127399391371</v>
      </c>
      <c r="AG237" t="n">
        <v>480.3224082284143</v>
      </c>
      <c r="AH237" t="n">
        <v>32369.42347497579</v>
      </c>
      <c r="AI237" t="n">
        <v>19859.12902635398</v>
      </c>
      <c r="AJ237" t="n">
        <v>3.117806820545036</v>
      </c>
      <c r="AK237" t="n">
        <v>1.265709198729636</v>
      </c>
      <c r="AL237" t="n">
        <v>23.93502625072375</v>
      </c>
      <c r="AM237" t="n">
        <v>-0.6023093770882646</v>
      </c>
      <c r="AN237" t="n">
        <v>1.917819433918774</v>
      </c>
      <c r="AO237" t="n">
        <v>657.8574862268905</v>
      </c>
      <c r="AP237" t="n">
        <v>928749.2810806572</v>
      </c>
      <c r="AQ237" t="n">
        <v>0.185118810404665</v>
      </c>
      <c r="AR237" t="n">
        <v>0.2400151123323725</v>
      </c>
      <c r="AS237" t="n">
        <v>0.1194424832384618</v>
      </c>
      <c r="AT237" t="n">
        <v>0.2471187140917288</v>
      </c>
      <c r="AU237" t="n">
        <v>0.2083048799327719</v>
      </c>
      <c r="AV237" t="n">
        <v>5.287813117574999</v>
      </c>
      <c r="AW237" t="n">
        <v>153.4309048555919</v>
      </c>
      <c r="AX237" t="n">
        <v>7280.41525447219</v>
      </c>
      <c r="AY237" t="n">
        <v>158659.2515467022</v>
      </c>
      <c r="AZ237" t="n">
        <v>187822.6482834053</v>
      </c>
      <c r="BA237" t="n">
        <v>1296.169136812514</v>
      </c>
      <c r="BB237" t="n">
        <v>14514.82926300204</v>
      </c>
      <c r="BC237" t="n">
        <v>15810.99839981455</v>
      </c>
      <c r="BD237" t="n">
        <v>0.06465762666248276</v>
      </c>
      <c r="BE237" t="n">
        <v>0.6669670037507488</v>
      </c>
      <c r="BF237" t="n">
        <v>2.758502905750186</v>
      </c>
      <c r="BG237" t="n">
        <v>0.840683471831424</v>
      </c>
      <c r="BH237" t="n">
        <v>657.8574862268906</v>
      </c>
      <c r="BI237" t="n">
        <v>-6.821210263296962e-13</v>
      </c>
      <c r="BJ237" t="n">
        <v>1249.602587633293</v>
      </c>
      <c r="BK237" t="n">
        <v>14318.49887019105</v>
      </c>
      <c r="BL237" t="n">
        <v>4072.698659985537</v>
      </c>
      <c r="BM237" t="n">
        <v>1238.188593770978</v>
      </c>
      <c r="BN237" t="n">
        <v>12232.43446279595</v>
      </c>
      <c r="BO237" t="n">
        <v>-315.7059496363545</v>
      </c>
      <c r="BP237" t="n">
        <v>0.183949024381762</v>
      </c>
      <c r="BQ237" t="n">
        <v>2.75350616762116</v>
      </c>
      <c r="BR237" t="n">
        <v>437.4642903613967</v>
      </c>
      <c r="BS237" t="n">
        <v>3983.088375082787</v>
      </c>
      <c r="BT237" t="n">
        <v>4211.628082559029</v>
      </c>
      <c r="BU237" t="n">
        <v>8120.622221174764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203</v>
      </c>
      <c r="C238" t="n">
        <v>71</v>
      </c>
      <c r="D238" t="n">
        <v>971.0924503760501</v>
      </c>
      <c r="E238" t="n">
        <v>7.897989410384593</v>
      </c>
      <c r="F238" t="n">
        <v>144.6325941845071</v>
      </c>
      <c r="G238" t="n">
        <v>5976.356252155619</v>
      </c>
      <c r="H238" t="n">
        <v>229522.8018991365</v>
      </c>
      <c r="I238" t="n">
        <v>193593.7392376497</v>
      </c>
      <c r="J238" t="n">
        <v>-222.0951946425625</v>
      </c>
      <c r="K238" t="n">
        <v>137.9414268795431</v>
      </c>
      <c r="L238" t="n">
        <v>-149.4047465241358</v>
      </c>
      <c r="M238" t="n">
        <v>0.6500710612914999</v>
      </c>
      <c r="N238" t="n">
        <v>2.758502905750186</v>
      </c>
      <c r="O238" t="n">
        <v>540.3996399890342</v>
      </c>
      <c r="P238" t="n">
        <v>0.6669670037507488</v>
      </c>
      <c r="Q238" t="n">
        <v>0.840683471831424</v>
      </c>
      <c r="R238" t="n">
        <v>-6.821210263296962e-13</v>
      </c>
      <c r="S238" t="n">
        <v>26.71054050576302</v>
      </c>
      <c r="T238" t="n">
        <v>636.3428301836689</v>
      </c>
      <c r="U238" t="n">
        <v>23810.8746245221</v>
      </c>
      <c r="V238" t="n">
        <v>203.3333333333333</v>
      </c>
      <c r="W238" t="n">
        <v>490</v>
      </c>
      <c r="X238" t="n">
        <v>94</v>
      </c>
      <c r="Y238" t="n">
        <v>0</v>
      </c>
      <c r="Z238" t="n">
        <v>0.1872010169306933</v>
      </c>
      <c r="AA238" t="n">
        <v>3.955231705195709</v>
      </c>
      <c r="AB238" t="n">
        <v>314.4694895748236</v>
      </c>
      <c r="AC238" t="n">
        <v>4101.828218925772</v>
      </c>
      <c r="AD238" t="n">
        <v>2901.082620597889</v>
      </c>
      <c r="AE238" t="n">
        <v>1.140790288092417</v>
      </c>
      <c r="AF238" t="n">
        <v>17.6127399391371</v>
      </c>
      <c r="AG238" t="n">
        <v>480.7607026089663</v>
      </c>
      <c r="AH238" t="n">
        <v>32369.42347497579</v>
      </c>
      <c r="AI238" t="n">
        <v>19860.0269547883</v>
      </c>
      <c r="AJ238" t="n">
        <v>0.9294160837914461</v>
      </c>
      <c r="AK238" t="n">
        <v>1.421994759208524</v>
      </c>
      <c r="AL238" t="n">
        <v>24.00424693820789</v>
      </c>
      <c r="AM238" t="n">
        <v>-0.01689594245924749</v>
      </c>
      <c r="AN238" t="n">
        <v>1.917819433918774</v>
      </c>
      <c r="AO238" t="n">
        <v>540.399639989034</v>
      </c>
      <c r="AP238" t="n">
        <v>928866.495799474</v>
      </c>
      <c r="AQ238" t="n">
        <v>0.18508524666139</v>
      </c>
      <c r="AR238" t="n">
        <v>0.2399863815648119</v>
      </c>
      <c r="AS238" t="n">
        <v>0.1194697466127971</v>
      </c>
      <c r="AT238" t="n">
        <v>0.2470875299003325</v>
      </c>
      <c r="AU238" t="n">
        <v>0.2083710952606684</v>
      </c>
      <c r="AV238" t="n">
        <v>5.287789247144185</v>
      </c>
      <c r="AW238" t="n">
        <v>153.4289978283888</v>
      </c>
      <c r="AX238" t="n">
        <v>7280.123862358003</v>
      </c>
      <c r="AY238" t="n">
        <v>158657.7428787267</v>
      </c>
      <c r="AZ238" t="n">
        <v>187852.8893007022</v>
      </c>
      <c r="BA238" t="n">
        <v>1296.169136812514</v>
      </c>
      <c r="BB238" t="n">
        <v>14514.82926300204</v>
      </c>
      <c r="BC238" t="n">
        <v>15810.99839981455</v>
      </c>
      <c r="BD238" t="n">
        <v>0.6500710612914999</v>
      </c>
      <c r="BE238" t="n">
        <v>0.6669670037507488</v>
      </c>
      <c r="BF238" t="n">
        <v>2.758502905750186</v>
      </c>
      <c r="BG238" t="n">
        <v>0.840683471831424</v>
      </c>
      <c r="BH238" t="n">
        <v>540.3996399890342</v>
      </c>
      <c r="BI238" t="n">
        <v>-6.821210263296962e-13</v>
      </c>
      <c r="BJ238" t="n">
        <v>13989.75027076248</v>
      </c>
      <c r="BK238" t="n">
        <v>14318.49887019105</v>
      </c>
      <c r="BL238" t="n">
        <v>4072.698659985537</v>
      </c>
      <c r="BM238" t="n">
        <v>1238.188593770978</v>
      </c>
      <c r="BN238" t="n">
        <v>10050.59565271541</v>
      </c>
      <c r="BO238" t="n">
        <v>-315.7059496363545</v>
      </c>
      <c r="BP238" t="n">
        <v>0.2232533558433729</v>
      </c>
      <c r="BQ238" t="n">
        <v>2.75350616762116</v>
      </c>
      <c r="BR238" t="n">
        <v>381.8897078006003</v>
      </c>
      <c r="BS238" t="n">
        <v>4838.454784165815</v>
      </c>
      <c r="BT238" t="n">
        <v>4211.628082559029</v>
      </c>
      <c r="BU238" t="n">
        <v>7088.296284943778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203</v>
      </c>
      <c r="C239" t="n">
        <v>71</v>
      </c>
      <c r="D239" t="n">
        <v>971.1250484735211</v>
      </c>
      <c r="E239" t="n">
        <v>7.897989410384593</v>
      </c>
      <c r="F239" t="n">
        <v>144.6325941845071</v>
      </c>
      <c r="G239" t="n">
        <v>5950.879738724993</v>
      </c>
      <c r="H239" t="n">
        <v>229522.8018991365</v>
      </c>
      <c r="I239" t="n">
        <v>194097.6590050831</v>
      </c>
      <c r="J239" t="n">
        <v>-221.1846021023144</v>
      </c>
      <c r="K239" t="n">
        <v>137.9414268795431</v>
      </c>
      <c r="L239" t="n">
        <v>-149.4047465241358</v>
      </c>
      <c r="M239" t="n">
        <v>0.9427777786060085</v>
      </c>
      <c r="N239" t="n">
        <v>2.758502905750186</v>
      </c>
      <c r="O239" t="n">
        <v>481.6707168701058</v>
      </c>
      <c r="P239" t="n">
        <v>0.6669670037507488</v>
      </c>
      <c r="Q239" t="n">
        <v>0.840683471831424</v>
      </c>
      <c r="R239" t="n">
        <v>-6.821210263296962e-13</v>
      </c>
      <c r="S239" t="n">
        <v>27.00324722307753</v>
      </c>
      <c r="T239" t="n">
        <v>636.3428301836689</v>
      </c>
      <c r="U239" t="n">
        <v>23896.09052842275</v>
      </c>
      <c r="V239" t="n">
        <v>204</v>
      </c>
      <c r="W239" t="n">
        <v>490</v>
      </c>
      <c r="X239" t="n">
        <v>94.66666666666667</v>
      </c>
      <c r="Y239" t="n">
        <v>0</v>
      </c>
      <c r="Z239" t="n">
        <v>0.1872317817208346</v>
      </c>
      <c r="AA239" t="n">
        <v>3.955231705195709</v>
      </c>
      <c r="AB239" t="n">
        <v>315.089682131015</v>
      </c>
      <c r="AC239" t="n">
        <v>4101.828218925772</v>
      </c>
      <c r="AD239" t="n">
        <v>2901.42671164867</v>
      </c>
      <c r="AE239" t="n">
        <v>1.140801735171363</v>
      </c>
      <c r="AF239" t="n">
        <v>17.6127399391371</v>
      </c>
      <c r="AG239" t="n">
        <v>481.0108748983408</v>
      </c>
      <c r="AH239" t="n">
        <v>32369.42347497579</v>
      </c>
      <c r="AI239" t="n">
        <v>19860.37033273681</v>
      </c>
      <c r="AJ239" t="n">
        <v>0.8447126551163437</v>
      </c>
      <c r="AK239" t="n">
        <v>2.19088922803843</v>
      </c>
      <c r="AL239" t="n">
        <v>24.00018771377339</v>
      </c>
      <c r="AM239" t="n">
        <v>0.2758107748552611</v>
      </c>
      <c r="AN239" t="n">
        <v>1.917819433918774</v>
      </c>
      <c r="AO239" t="n">
        <v>481.6707168701057</v>
      </c>
      <c r="AP239" t="n">
        <v>928893.9256552393</v>
      </c>
      <c r="AQ239" t="n">
        <v>0.1850385436858808</v>
      </c>
      <c r="AR239" t="n">
        <v>0.2399594835926692</v>
      </c>
      <c r="AS239" t="n">
        <v>0.1195113377612824</v>
      </c>
      <c r="AT239" t="n">
        <v>0.2470909993311073</v>
      </c>
      <c r="AU239" t="n">
        <v>0.2083996356290604</v>
      </c>
      <c r="AV239" t="n">
        <v>5.287721898908786</v>
      </c>
      <c r="AW239" t="n">
        <v>153.4255832529962</v>
      </c>
      <c r="AX239" t="n">
        <v>7281.112681753007</v>
      </c>
      <c r="AY239" t="n">
        <v>158652.9514825506</v>
      </c>
      <c r="AZ239" t="n">
        <v>187859.7689473563</v>
      </c>
      <c r="BA239" t="n">
        <v>1296.169136812514</v>
      </c>
      <c r="BB239" t="n">
        <v>14514.82926300204</v>
      </c>
      <c r="BC239" t="n">
        <v>15810.99839981455</v>
      </c>
      <c r="BD239" t="n">
        <v>0.9427777786060085</v>
      </c>
      <c r="BE239" t="n">
        <v>0.6669670037507488</v>
      </c>
      <c r="BF239" t="n">
        <v>2.758502905750186</v>
      </c>
      <c r="BG239" t="n">
        <v>0.840683471831424</v>
      </c>
      <c r="BH239" t="n">
        <v>481.6707168701058</v>
      </c>
      <c r="BI239" t="n">
        <v>-6.821210263296962e-13</v>
      </c>
      <c r="BJ239" t="n">
        <v>20359.82411232707</v>
      </c>
      <c r="BK239" t="n">
        <v>14318.49887019105</v>
      </c>
      <c r="BL239" t="n">
        <v>4072.698659985537</v>
      </c>
      <c r="BM239" t="n">
        <v>1238.188593770978</v>
      </c>
      <c r="BN239" t="n">
        <v>8959.676247675148</v>
      </c>
      <c r="BO239" t="n">
        <v>-315.7059496363545</v>
      </c>
      <c r="BP239" t="n">
        <v>0.2429055215741784</v>
      </c>
      <c r="BQ239" t="n">
        <v>2.75350616762116</v>
      </c>
      <c r="BR239" t="n">
        <v>354.1024165202022</v>
      </c>
      <c r="BS239" t="n">
        <v>5266.137988707329</v>
      </c>
      <c r="BT239" t="n">
        <v>4211.628082559029</v>
      </c>
      <c r="BU239" t="n">
        <v>6572.133316828284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203</v>
      </c>
      <c r="C240" t="n">
        <v>71</v>
      </c>
      <c r="D240" t="n">
        <v>971.1299369351091</v>
      </c>
      <c r="E240" t="n">
        <v>7.897989410384593</v>
      </c>
      <c r="F240" t="n">
        <v>144.6325941845071</v>
      </c>
      <c r="G240" t="n">
        <v>5937.636403392979</v>
      </c>
      <c r="H240" t="n">
        <v>229522.8018991365</v>
      </c>
      <c r="I240" t="n">
        <v>194348.325322692</v>
      </c>
      <c r="J240" t="n">
        <v>-221.1846021023144</v>
      </c>
      <c r="K240" t="n">
        <v>137.9414268795431</v>
      </c>
      <c r="L240" t="n">
        <v>-149.4047465241358</v>
      </c>
      <c r="M240" t="n">
        <v>0.9427777786060085</v>
      </c>
      <c r="N240" t="n">
        <v>2.758502905750186</v>
      </c>
      <c r="O240" t="n">
        <v>481.6707168701058</v>
      </c>
      <c r="P240" t="n">
        <v>0.6669670037507488</v>
      </c>
      <c r="Q240" t="n">
        <v>0.840683471831424</v>
      </c>
      <c r="R240" t="n">
        <v>-6.821210263296962e-13</v>
      </c>
      <c r="S240" t="n">
        <v>27.00324722307753</v>
      </c>
      <c r="T240" t="n">
        <v>636.3428301836689</v>
      </c>
      <c r="U240" t="n">
        <v>23909.33401881362</v>
      </c>
      <c r="V240" t="n">
        <v>204</v>
      </c>
      <c r="W240" t="n">
        <v>490</v>
      </c>
      <c r="X240" t="n">
        <v>95</v>
      </c>
      <c r="Y240" t="n">
        <v>0</v>
      </c>
      <c r="Z240" t="n">
        <v>0.1872317817208346</v>
      </c>
      <c r="AA240" t="n">
        <v>3.955231705195709</v>
      </c>
      <c r="AB240" t="n">
        <v>315.0898371898631</v>
      </c>
      <c r="AC240" t="n">
        <v>4101.828218925772</v>
      </c>
      <c r="AD240" t="n">
        <v>2901.564692310154</v>
      </c>
      <c r="AE240" t="n">
        <v>1.140801735171363</v>
      </c>
      <c r="AF240" t="n">
        <v>17.6127399391371</v>
      </c>
      <c r="AG240" t="n">
        <v>481.0109325928457</v>
      </c>
      <c r="AH240" t="n">
        <v>32369.42347497579</v>
      </c>
      <c r="AI240" t="n">
        <v>19860.50795684715</v>
      </c>
      <c r="AJ240" t="n">
        <v>0.2190818808199673</v>
      </c>
      <c r="AK240" t="n">
        <v>1.880621753428199</v>
      </c>
      <c r="AL240" t="n">
        <v>26.05772445933625</v>
      </c>
      <c r="AM240" t="n">
        <v>0.2758107748552611</v>
      </c>
      <c r="AN240" t="n">
        <v>1.917819433918774</v>
      </c>
      <c r="AO240" t="n">
        <v>481.6707168701057</v>
      </c>
      <c r="AP240" t="n">
        <v>928794.770282681</v>
      </c>
      <c r="AQ240" t="n">
        <v>0.185017183517093</v>
      </c>
      <c r="AR240" t="n">
        <v>0.2399013600394256</v>
      </c>
      <c r="AS240" t="n">
        <v>0.1187367753386623</v>
      </c>
      <c r="AT240" t="n">
        <v>0.2471133055121734</v>
      </c>
      <c r="AU240" t="n">
        <v>0.2092313755926457</v>
      </c>
      <c r="AV240" t="n">
        <v>5.287769510615039</v>
      </c>
      <c r="AW240" t="n">
        <v>153.4296493030896</v>
      </c>
      <c r="AX240" t="n">
        <v>7281.075481251941</v>
      </c>
      <c r="AY240" t="n">
        <v>158652.3575258596</v>
      </c>
      <c r="AZ240" t="n">
        <v>187863.5949437681</v>
      </c>
      <c r="BA240" t="n">
        <v>1296.169136812514</v>
      </c>
      <c r="BB240" t="n">
        <v>14514.82926300204</v>
      </c>
      <c r="BC240" t="n">
        <v>15810.99839981455</v>
      </c>
      <c r="BD240" t="n">
        <v>0.9427777786060085</v>
      </c>
      <c r="BE240" t="n">
        <v>0.6669670037507488</v>
      </c>
      <c r="BF240" t="n">
        <v>2.758502905750186</v>
      </c>
      <c r="BG240" t="n">
        <v>0.840683471831424</v>
      </c>
      <c r="BH240" t="n">
        <v>481.6707168701058</v>
      </c>
      <c r="BI240" t="n">
        <v>-6.821210263296962e-13</v>
      </c>
      <c r="BJ240" t="n">
        <v>20359.82411232707</v>
      </c>
      <c r="BK240" t="n">
        <v>14318.49887019105</v>
      </c>
      <c r="BL240" t="n">
        <v>4072.698659985537</v>
      </c>
      <c r="BM240" t="n">
        <v>1238.188593770978</v>
      </c>
      <c r="BN240" t="n">
        <v>8959.676247675148</v>
      </c>
      <c r="BO240" t="n">
        <v>-315.7059496363545</v>
      </c>
      <c r="BP240" t="n">
        <v>0.2429055215741784</v>
      </c>
      <c r="BQ240" t="n">
        <v>2.75350616762116</v>
      </c>
      <c r="BR240" t="n">
        <v>354.1024165202022</v>
      </c>
      <c r="BS240" t="n">
        <v>5266.137988707329</v>
      </c>
      <c r="BT240" t="n">
        <v>4211.628082559029</v>
      </c>
      <c r="BU240" t="n">
        <v>6572.133316828284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203</v>
      </c>
      <c r="C241" t="n">
        <v>71</v>
      </c>
      <c r="D241" t="n">
        <v>971.1319355565332</v>
      </c>
      <c r="E241" t="n">
        <v>7.897989410384593</v>
      </c>
      <c r="F241" t="n">
        <v>144.6325941845071</v>
      </c>
      <c r="G241" t="n">
        <v>5937.636403392979</v>
      </c>
      <c r="H241" t="n">
        <v>229522.8018991365</v>
      </c>
      <c r="I241" t="n">
        <v>194350.2371314953</v>
      </c>
      <c r="J241" t="n">
        <v>-221.1846021023144</v>
      </c>
      <c r="K241" t="n">
        <v>137.9414268795431</v>
      </c>
      <c r="L241" t="n">
        <v>-149.4047465241358</v>
      </c>
      <c r="M241" t="n">
        <v>0.9427777786060085</v>
      </c>
      <c r="N241" t="n">
        <v>2.758502905750186</v>
      </c>
      <c r="O241" t="n">
        <v>481.6707168701058</v>
      </c>
      <c r="P241" t="n">
        <v>0.6669670037507488</v>
      </c>
      <c r="Q241" t="n">
        <v>0.840683471831424</v>
      </c>
      <c r="R241" t="n">
        <v>-6.821210263296962e-13</v>
      </c>
      <c r="S241" t="n">
        <v>27.00324722307753</v>
      </c>
      <c r="T241" t="n">
        <v>636.3428301836689</v>
      </c>
      <c r="U241" t="n">
        <v>23909.33401881362</v>
      </c>
      <c r="V241" t="n">
        <v>204</v>
      </c>
      <c r="W241" t="n">
        <v>490</v>
      </c>
      <c r="X241" t="n">
        <v>95</v>
      </c>
      <c r="Y241" t="n">
        <v>0</v>
      </c>
      <c r="Z241" t="n">
        <v>0.1872317817208346</v>
      </c>
      <c r="AA241" t="n">
        <v>3.955231705195709</v>
      </c>
      <c r="AB241" t="n">
        <v>315.0898371898631</v>
      </c>
      <c r="AC241" t="n">
        <v>4101.828218925772</v>
      </c>
      <c r="AD241" t="n">
        <v>2901.62084669161</v>
      </c>
      <c r="AE241" t="n">
        <v>1.140801735171363</v>
      </c>
      <c r="AF241" t="n">
        <v>17.6127399391371</v>
      </c>
      <c r="AG241" t="n">
        <v>481.0109325928457</v>
      </c>
      <c r="AH241" t="n">
        <v>32369.42347497579</v>
      </c>
      <c r="AI241" t="n">
        <v>19860.56411122861</v>
      </c>
      <c r="AJ241" t="n">
        <v>-0.8501445563693567</v>
      </c>
      <c r="AK241" t="n">
        <v>1.17985000807035</v>
      </c>
      <c r="AL241" t="n">
        <v>28.36175137755095</v>
      </c>
      <c r="AM241" t="n">
        <v>0.2758107748552611</v>
      </c>
      <c r="AN241" t="n">
        <v>1.917819433918774</v>
      </c>
      <c r="AO241" t="n">
        <v>481.6707168701057</v>
      </c>
      <c r="AP241" t="n">
        <v>928879.8434298191</v>
      </c>
      <c r="AQ241" t="n">
        <v>0.1850497241137115</v>
      </c>
      <c r="AR241" t="n">
        <v>0.2399590404701472</v>
      </c>
      <c r="AS241" t="n">
        <v>0.1186916700923857</v>
      </c>
      <c r="AT241" t="n">
        <v>0.247086143915615</v>
      </c>
      <c r="AU241" t="n">
        <v>0.2092134214081406</v>
      </c>
      <c r="AV241" t="n">
        <v>5.287752981631601</v>
      </c>
      <c r="AW241" t="n">
        <v>153.4272177891044</v>
      </c>
      <c r="AX241" t="n">
        <v>7281.41333049273</v>
      </c>
      <c r="AY241" t="n">
        <v>158655.0494403931</v>
      </c>
      <c r="AZ241" t="n">
        <v>187868.782859987</v>
      </c>
      <c r="BA241" t="n">
        <v>1296.169136812514</v>
      </c>
      <c r="BB241" t="n">
        <v>14514.82926300204</v>
      </c>
      <c r="BC241" t="n">
        <v>15810.99839981455</v>
      </c>
      <c r="BD241" t="n">
        <v>0.9427777786060085</v>
      </c>
      <c r="BE241" t="n">
        <v>0.6669670037507488</v>
      </c>
      <c r="BF241" t="n">
        <v>2.758502905750186</v>
      </c>
      <c r="BG241" t="n">
        <v>0.840683471831424</v>
      </c>
      <c r="BH241" t="n">
        <v>481.6707168701058</v>
      </c>
      <c r="BI241" t="n">
        <v>-6.821210263296962e-13</v>
      </c>
      <c r="BJ241" t="n">
        <v>20359.82411232707</v>
      </c>
      <c r="BK241" t="n">
        <v>14318.49887019105</v>
      </c>
      <c r="BL241" t="n">
        <v>4072.698659985537</v>
      </c>
      <c r="BM241" t="n">
        <v>1238.188593770978</v>
      </c>
      <c r="BN241" t="n">
        <v>8959.676247675148</v>
      </c>
      <c r="BO241" t="n">
        <v>-315.7059496363545</v>
      </c>
      <c r="BP241" t="n">
        <v>0.2429055215741784</v>
      </c>
      <c r="BQ241" t="n">
        <v>2.75350616762116</v>
      </c>
      <c r="BR241" t="n">
        <v>354.1024165202022</v>
      </c>
      <c r="BS241" t="n">
        <v>5266.137988707329</v>
      </c>
      <c r="BT241" t="n">
        <v>4211.628082559029</v>
      </c>
      <c r="BU241" t="n">
        <v>6572.133316828284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203</v>
      </c>
      <c r="C242" t="n">
        <v>71</v>
      </c>
      <c r="D242" t="n">
        <v>971.1319355565332</v>
      </c>
      <c r="E242" t="n">
        <v>7.89787550797788</v>
      </c>
      <c r="F242" t="n">
        <v>144.6325941845071</v>
      </c>
      <c r="G242" t="n">
        <v>5937.636403392979</v>
      </c>
      <c r="H242" t="n">
        <v>229522.8018991365</v>
      </c>
      <c r="I242" t="n">
        <v>194350.2376023484</v>
      </c>
      <c r="J242" t="n">
        <v>-218.5268251091003</v>
      </c>
      <c r="K242" t="n">
        <v>137.9414268795431</v>
      </c>
      <c r="L242" t="n">
        <v>-149.4047465241358</v>
      </c>
      <c r="M242" t="n">
        <v>0.3573643439769913</v>
      </c>
      <c r="N242" t="n">
        <v>2.758502905750186</v>
      </c>
      <c r="O242" t="n">
        <v>481.6707168701058</v>
      </c>
      <c r="P242" t="n">
        <v>0.6669670037507488</v>
      </c>
      <c r="Q242" t="n">
        <v>0.840683471831424</v>
      </c>
      <c r="R242" t="n">
        <v>-6.821210263296962e-13</v>
      </c>
      <c r="S242" t="n">
        <v>27.58866065770654</v>
      </c>
      <c r="T242" t="n">
        <v>636.3428301836689</v>
      </c>
      <c r="U242" t="n">
        <v>23909.33401881362</v>
      </c>
      <c r="V242" t="n">
        <v>204.6666666666667</v>
      </c>
      <c r="W242" t="n">
        <v>490</v>
      </c>
      <c r="X242" t="n">
        <v>95.66666666666667</v>
      </c>
      <c r="Y242" t="n">
        <v>0</v>
      </c>
      <c r="Z242" t="n">
        <v>0.1931101801001022</v>
      </c>
      <c r="AA242" t="n">
        <v>3.955231705195709</v>
      </c>
      <c r="AB242" t="n">
        <v>315.0898371898631</v>
      </c>
      <c r="AC242" t="n">
        <v>4101.828218925772</v>
      </c>
      <c r="AD242" t="n">
        <v>2901.62131754475</v>
      </c>
      <c r="AE242" t="n">
        <v>1.14298897454388</v>
      </c>
      <c r="AF242" t="n">
        <v>17.6127399391371</v>
      </c>
      <c r="AG242" t="n">
        <v>481.0109325928457</v>
      </c>
      <c r="AH242" t="n">
        <v>32369.42347497579</v>
      </c>
      <c r="AI242" t="n">
        <v>19860.56428642404</v>
      </c>
      <c r="AJ242" t="n">
        <v>1.421037667422812</v>
      </c>
      <c r="AK242" t="n">
        <v>0.8636997054522838</v>
      </c>
      <c r="AL242" t="n">
        <v>25.40628247602965</v>
      </c>
      <c r="AM242" t="n">
        <v>-0.3096026597737561</v>
      </c>
      <c r="AN242" t="n">
        <v>1.917819433918774</v>
      </c>
      <c r="AO242" t="n">
        <v>481.6707168701057</v>
      </c>
      <c r="AP242" t="n">
        <v>928923.9385215373</v>
      </c>
      <c r="AQ242" t="n">
        <v>0.1850656391677507</v>
      </c>
      <c r="AR242" t="n">
        <v>0.2399931643530399</v>
      </c>
      <c r="AS242" t="n">
        <v>0.1186572874140859</v>
      </c>
      <c r="AT242" t="n">
        <v>0.2470765720316868</v>
      </c>
      <c r="AU242" t="n">
        <v>0.2092073370334367</v>
      </c>
      <c r="AV242" t="n">
        <v>5.287757909798683</v>
      </c>
      <c r="AW242" t="n">
        <v>153.4262300628559</v>
      </c>
      <c r="AX242" t="n">
        <v>7281.676107077014</v>
      </c>
      <c r="AY242" t="n">
        <v>158656.8202355772</v>
      </c>
      <c r="AZ242" t="n">
        <v>187870.8972797334</v>
      </c>
      <c r="BA242" t="n">
        <v>1296.169136812514</v>
      </c>
      <c r="BB242" t="n">
        <v>14514.82926300204</v>
      </c>
      <c r="BC242" t="n">
        <v>15810.99839981455</v>
      </c>
      <c r="BD242" t="n">
        <v>0.3573643439769913</v>
      </c>
      <c r="BE242" t="n">
        <v>0.6669670037507488</v>
      </c>
      <c r="BF242" t="n">
        <v>2.758502905750186</v>
      </c>
      <c r="BG242" t="n">
        <v>0.840683471831424</v>
      </c>
      <c r="BH242" t="n">
        <v>481.6707168701058</v>
      </c>
      <c r="BI242" t="n">
        <v>-6.821210263296962e-13</v>
      </c>
      <c r="BJ242" t="n">
        <v>7617.018652204671</v>
      </c>
      <c r="BK242" t="n">
        <v>14318.49887019105</v>
      </c>
      <c r="BL242" t="n">
        <v>4072.698659985537</v>
      </c>
      <c r="BM242" t="n">
        <v>1238.188593770978</v>
      </c>
      <c r="BN242" t="n">
        <v>8959.676247675148</v>
      </c>
      <c r="BO242" t="n">
        <v>-315.7059496363545</v>
      </c>
      <c r="BP242" t="n">
        <v>0.2036011901125675</v>
      </c>
      <c r="BQ242" t="n">
        <v>2.75350616762116</v>
      </c>
      <c r="BR242" t="n">
        <v>354.1024165202022</v>
      </c>
      <c r="BS242" t="n">
        <v>4410.593137959465</v>
      </c>
      <c r="BT242" t="n">
        <v>4211.628082559029</v>
      </c>
      <c r="BU242" t="n">
        <v>6572.133316828284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203</v>
      </c>
      <c r="C243" t="n">
        <v>71</v>
      </c>
      <c r="D243" t="n">
        <v>971.3233564412035</v>
      </c>
      <c r="E243" t="n">
        <v>7.906231111173835</v>
      </c>
      <c r="F243" t="n">
        <v>144.6325941845071</v>
      </c>
      <c r="G243" t="n">
        <v>5937.636403392979</v>
      </c>
      <c r="H243" t="n">
        <v>229522.8018991365</v>
      </c>
      <c r="I243" t="n">
        <v>194350.237837775</v>
      </c>
      <c r="J243" t="n">
        <v>-217.1979366124932</v>
      </c>
      <c r="K243" t="n">
        <v>137.9414268795431</v>
      </c>
      <c r="L243" t="n">
        <v>-149.4047465241358</v>
      </c>
      <c r="M243" t="n">
        <v>0.06465762666248276</v>
      </c>
      <c r="N243" t="n">
        <v>2.758502905750186</v>
      </c>
      <c r="O243" t="n">
        <v>481.6707168701058</v>
      </c>
      <c r="P243" t="n">
        <v>1.550934542408372</v>
      </c>
      <c r="Q243" t="n">
        <v>0.840683471831424</v>
      </c>
      <c r="R243" t="n">
        <v>-6.821210263296962e-13</v>
      </c>
      <c r="S243" t="n">
        <v>28.76533491367868</v>
      </c>
      <c r="T243" t="n">
        <v>636.3428301836689</v>
      </c>
      <c r="U243" t="n">
        <v>23909.33401881362</v>
      </c>
      <c r="V243" t="n">
        <v>205</v>
      </c>
      <c r="W243" t="n">
        <v>490.6666666666667</v>
      </c>
      <c r="X243" t="n">
        <v>96</v>
      </c>
      <c r="Y243" t="n">
        <v>0</v>
      </c>
      <c r="Z243" t="n">
        <v>0.1960685860717179</v>
      </c>
      <c r="AA243" t="n">
        <v>3.955231705195709</v>
      </c>
      <c r="AB243" t="n">
        <v>315.0898371898631</v>
      </c>
      <c r="AC243" t="n">
        <v>4101.828218925772</v>
      </c>
      <c r="AD243" t="n">
        <v>2901.621652501069</v>
      </c>
      <c r="AE243" t="n">
        <v>1.14410180101212</v>
      </c>
      <c r="AF243" t="n">
        <v>17.6127399391371</v>
      </c>
      <c r="AG243" t="n">
        <v>481.0109325928457</v>
      </c>
      <c r="AH243" t="n">
        <v>32369.42347497579</v>
      </c>
      <c r="AI243" t="n">
        <v>19860.56441105345</v>
      </c>
      <c r="AJ243" t="n">
        <v>3.075645164149032</v>
      </c>
      <c r="AK243" t="n">
        <v>0.7571579317479596</v>
      </c>
      <c r="AL243" t="n">
        <v>13.93825662867712</v>
      </c>
      <c r="AM243" t="n">
        <v>-1.486276915745888</v>
      </c>
      <c r="AN243" t="n">
        <v>1.917819433918774</v>
      </c>
      <c r="AO243" t="n">
        <v>481.6707168701057</v>
      </c>
      <c r="AP243" t="n">
        <v>929007.3943762764</v>
      </c>
      <c r="AQ243" t="n">
        <v>0.185050536897241</v>
      </c>
      <c r="AR243" t="n">
        <v>0.2399873465133235</v>
      </c>
      <c r="AS243" t="n">
        <v>0.1187198259784282</v>
      </c>
      <c r="AT243" t="n">
        <v>0.2470543763133</v>
      </c>
      <c r="AU243" t="n">
        <v>0.2091879142977074</v>
      </c>
      <c r="AV243" t="n">
        <v>5.298227610743035</v>
      </c>
      <c r="AW243" t="n">
        <v>153.4046318996738</v>
      </c>
      <c r="AX243" t="n">
        <v>7280.396646342397</v>
      </c>
      <c r="AY243" t="n">
        <v>158638.4142959652</v>
      </c>
      <c r="AZ243" t="n">
        <v>187847.6196289155</v>
      </c>
      <c r="BA243" t="n">
        <v>1296.169136812514</v>
      </c>
      <c r="BB243" t="n">
        <v>33757.16723963198</v>
      </c>
      <c r="BC243" t="n">
        <v>35053.3363764445</v>
      </c>
      <c r="BD243" t="n">
        <v>0.06465762666248276</v>
      </c>
      <c r="BE243" t="n">
        <v>1.550934542408372</v>
      </c>
      <c r="BF243" t="n">
        <v>2.758502905750186</v>
      </c>
      <c r="BG243" t="n">
        <v>0.840683471831424</v>
      </c>
      <c r="BH243" t="n">
        <v>481.6707168701058</v>
      </c>
      <c r="BI243" t="n">
        <v>-6.821210263296962e-13</v>
      </c>
      <c r="BJ243" t="n">
        <v>1245.615922143472</v>
      </c>
      <c r="BK243" t="n">
        <v>33560.836846821</v>
      </c>
      <c r="BL243" t="n">
        <v>4072.698659985537</v>
      </c>
      <c r="BM243" t="n">
        <v>1238.188593770978</v>
      </c>
      <c r="BN243" t="n">
        <v>8959.676247675148</v>
      </c>
      <c r="BO243" t="n">
        <v>-315.7059496363545</v>
      </c>
      <c r="BP243" t="n">
        <v>0.183949024381762</v>
      </c>
      <c r="BQ243" t="n">
        <v>2.75350616762116</v>
      </c>
      <c r="BR243" t="n">
        <v>354.1024165202022</v>
      </c>
      <c r="BS243" t="n">
        <v>3982.820712585533</v>
      </c>
      <c r="BT243" t="n">
        <v>4211.628082559029</v>
      </c>
      <c r="BU243" t="n">
        <v>6572.133316828284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203</v>
      </c>
      <c r="C244" t="n">
        <v>71</v>
      </c>
      <c r="D244" t="n">
        <v>971.3233564412035</v>
      </c>
      <c r="E244" t="n">
        <v>7.968899945643152</v>
      </c>
      <c r="F244" t="n">
        <v>144.6325941845071</v>
      </c>
      <c r="G244" t="n">
        <v>5937.636403392979</v>
      </c>
      <c r="H244" t="n">
        <v>229522.8018991365</v>
      </c>
      <c r="I244" t="n">
        <v>192994.8095506357</v>
      </c>
      <c r="J244" t="n">
        <v>-217.1979366124932</v>
      </c>
      <c r="K244" t="n">
        <v>137.9414268795431</v>
      </c>
      <c r="L244" t="n">
        <v>-149.4047465241358</v>
      </c>
      <c r="M244" t="n">
        <v>0.06465762666248276</v>
      </c>
      <c r="N244" t="n">
        <v>2.758502905750186</v>
      </c>
      <c r="O244" t="n">
        <v>481.6707168701058</v>
      </c>
      <c r="P244" t="n">
        <v>1.992918311737184</v>
      </c>
      <c r="Q244" t="n">
        <v>0.840683471831424</v>
      </c>
      <c r="R244" t="n">
        <v>-6.821210263296962e-13</v>
      </c>
      <c r="S244" t="n">
        <v>29.2695803517597</v>
      </c>
      <c r="T244" t="n">
        <v>636.3428301836689</v>
      </c>
      <c r="U244" t="n">
        <v>23909.33401881362</v>
      </c>
      <c r="V244" t="n">
        <v>205</v>
      </c>
      <c r="W244" t="n">
        <v>491</v>
      </c>
      <c r="X244" t="n">
        <v>96.66666666666667</v>
      </c>
      <c r="Y244" t="n">
        <v>0</v>
      </c>
      <c r="Z244" t="n">
        <v>0.1964757517888311</v>
      </c>
      <c r="AA244" t="n">
        <v>3.955231705195709</v>
      </c>
      <c r="AB244" t="n">
        <v>315.0898371898631</v>
      </c>
      <c r="AC244" t="n">
        <v>4101.828218925772</v>
      </c>
      <c r="AD244" t="n">
        <v>2901.622516388488</v>
      </c>
      <c r="AE244" t="n">
        <v>1.144253293787944</v>
      </c>
      <c r="AF244" t="n">
        <v>17.6127399391371</v>
      </c>
      <c r="AG244" t="n">
        <v>481.0109325928457</v>
      </c>
      <c r="AH244" t="n">
        <v>32369.42347497579</v>
      </c>
      <c r="AI244" t="n">
        <v>19860.56473247713</v>
      </c>
      <c r="AJ244" t="n">
        <v>3.268384164817833</v>
      </c>
      <c r="AK244" t="n">
        <v>0.736205978177875</v>
      </c>
      <c r="AL244" t="n">
        <v>9.123641516456418</v>
      </c>
      <c r="AM244" t="n">
        <v>-1.9282606850747</v>
      </c>
      <c r="AN244" t="n">
        <v>1.917819433918774</v>
      </c>
      <c r="AO244" t="n">
        <v>481.6707168701057</v>
      </c>
      <c r="AP244" t="n">
        <v>929385.928119354</v>
      </c>
      <c r="AQ244" t="n">
        <v>0.1851803643196508</v>
      </c>
      <c r="AR244" t="n">
        <v>0.2398947014416598</v>
      </c>
      <c r="AS244" t="n">
        <v>0.1188630520167906</v>
      </c>
      <c r="AT244" t="n">
        <v>0.2469581903367807</v>
      </c>
      <c r="AU244" t="n">
        <v>0.2091036918851182</v>
      </c>
      <c r="AV244" t="n">
        <v>5.298065687367113</v>
      </c>
      <c r="AW244" t="n">
        <v>153.4040574107702</v>
      </c>
      <c r="AX244" t="n">
        <v>7279.306591357915</v>
      </c>
      <c r="AY244" t="n">
        <v>158635.9825667831</v>
      </c>
      <c r="AZ244" t="n">
        <v>187844.9243182119</v>
      </c>
      <c r="BA244" t="n">
        <v>1296.169136812514</v>
      </c>
      <c r="BB244" t="n">
        <v>43378.33622794696</v>
      </c>
      <c r="BC244" t="n">
        <v>44674.50536475948</v>
      </c>
      <c r="BD244" t="n">
        <v>0.06465762666248276</v>
      </c>
      <c r="BE244" t="n">
        <v>1.992918311737184</v>
      </c>
      <c r="BF244" t="n">
        <v>2.758502905750186</v>
      </c>
      <c r="BG244" t="n">
        <v>0.840683471831424</v>
      </c>
      <c r="BH244" t="n">
        <v>481.6707168701058</v>
      </c>
      <c r="BI244" t="n">
        <v>-6.821210263296962e-13</v>
      </c>
      <c r="BJ244" t="n">
        <v>1245.615922143472</v>
      </c>
      <c r="BK244" t="n">
        <v>43182.00583513597</v>
      </c>
      <c r="BL244" t="n">
        <v>4072.698659985537</v>
      </c>
      <c r="BM244" t="n">
        <v>1238.188593770978</v>
      </c>
      <c r="BN244" t="n">
        <v>8959.676247675148</v>
      </c>
      <c r="BO244" t="n">
        <v>-315.7059496363545</v>
      </c>
      <c r="BP244" t="n">
        <v>0.183949024381762</v>
      </c>
      <c r="BQ244" t="n">
        <v>2.75350616762116</v>
      </c>
      <c r="BR244" t="n">
        <v>354.1024165202022</v>
      </c>
      <c r="BS244" t="n">
        <v>3982.820712585533</v>
      </c>
      <c r="BT244" t="n">
        <v>4211.628082559029</v>
      </c>
      <c r="BU244" t="n">
        <v>6572.133316828284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203</v>
      </c>
      <c r="C245" t="n">
        <v>71</v>
      </c>
      <c r="D245" t="n">
        <v>971.3233564412035</v>
      </c>
      <c r="E245" t="n">
        <v>7.950741493121257</v>
      </c>
      <c r="F245" t="n">
        <v>144.6325941845071</v>
      </c>
      <c r="G245" t="n">
        <v>5937.636403392979</v>
      </c>
      <c r="H245" t="n">
        <v>229522.8018991365</v>
      </c>
      <c r="I245" t="n">
        <v>193399.0625135125</v>
      </c>
      <c r="J245" t="n">
        <v>-217.1761850413585</v>
      </c>
      <c r="K245" t="n">
        <v>137.9414268795431</v>
      </c>
      <c r="L245" t="n">
        <v>-149.4047465241358</v>
      </c>
      <c r="M245" t="n">
        <v>0.05572155381390848</v>
      </c>
      <c r="N245" t="n">
        <v>2.758502905750186</v>
      </c>
      <c r="O245" t="n">
        <v>481.6707168701058</v>
      </c>
      <c r="P245" t="n">
        <v>1.992918311737184</v>
      </c>
      <c r="Q245" t="n">
        <v>0.840683471831424</v>
      </c>
      <c r="R245" t="n">
        <v>-6.821210263296962e-13</v>
      </c>
      <c r="S245" t="n">
        <v>29.35937173825357</v>
      </c>
      <c r="T245" t="n">
        <v>636.3428301836689</v>
      </c>
      <c r="U245" t="n">
        <v>23909.33401881362</v>
      </c>
      <c r="V245" t="n">
        <v>205.6666666666667</v>
      </c>
      <c r="W245" t="n">
        <v>491</v>
      </c>
      <c r="X245" t="n">
        <v>97.66666666666667</v>
      </c>
      <c r="Y245" t="n">
        <v>0</v>
      </c>
      <c r="Z245" t="n">
        <v>0.196989408896526</v>
      </c>
      <c r="AA245" t="n">
        <v>3.955231705195709</v>
      </c>
      <c r="AB245" t="n">
        <v>315.0898371898631</v>
      </c>
      <c r="AC245" t="n">
        <v>4101.828218925772</v>
      </c>
      <c r="AD245" t="n">
        <v>2901.623399539783</v>
      </c>
      <c r="AE245" t="n">
        <v>1.144444408456484</v>
      </c>
      <c r="AF245" t="n">
        <v>17.6127399391371</v>
      </c>
      <c r="AG245" t="n">
        <v>481.0109325928457</v>
      </c>
      <c r="AH245" t="n">
        <v>32369.42347497579</v>
      </c>
      <c r="AI245" t="n">
        <v>19860.56506106825</v>
      </c>
      <c r="AJ245" t="n">
        <v>-10.23668817201412</v>
      </c>
      <c r="AK245" t="n">
        <v>2.685989069328744</v>
      </c>
      <c r="AL245" t="n">
        <v>13.93616457219659</v>
      </c>
      <c r="AM245" t="n">
        <v>-1.937196757923274</v>
      </c>
      <c r="AN245" t="n">
        <v>1.917819433918774</v>
      </c>
      <c r="AO245" t="n">
        <v>481.6707168701057</v>
      </c>
      <c r="AP245" t="n">
        <v>929389.6407300647</v>
      </c>
      <c r="AQ245" t="n">
        <v>0.1873813673127216</v>
      </c>
      <c r="AR245" t="n">
        <v>0.2398937431399971</v>
      </c>
      <c r="AS245" t="n">
        <v>0.1188625771973816</v>
      </c>
      <c r="AT245" t="n">
        <v>0.2469503802920794</v>
      </c>
      <c r="AU245" t="n">
        <v>0.2069119320578204</v>
      </c>
      <c r="AV245" t="n">
        <v>5.298133840847103</v>
      </c>
      <c r="AW245" t="n">
        <v>153.4059165773492</v>
      </c>
      <c r="AX245" t="n">
        <v>7279.396486661154</v>
      </c>
      <c r="AY245" t="n">
        <v>158638.245211422</v>
      </c>
      <c r="AZ245" t="n">
        <v>187847.4866991274</v>
      </c>
      <c r="BA245" t="n">
        <v>1296.169136812514</v>
      </c>
      <c r="BB245" t="n">
        <v>43378.33622794696</v>
      </c>
      <c r="BC245" t="n">
        <v>44674.50536475948</v>
      </c>
      <c r="BD245" t="n">
        <v>0.05572155381390848</v>
      </c>
      <c r="BE245" t="n">
        <v>1.992918311737184</v>
      </c>
      <c r="BF245" t="n">
        <v>2.758502905750186</v>
      </c>
      <c r="BG245" t="n">
        <v>0.840683471831424</v>
      </c>
      <c r="BH245" t="n">
        <v>481.6707168701058</v>
      </c>
      <c r="BI245" t="n">
        <v>-6.821210263296962e-13</v>
      </c>
      <c r="BJ245" t="n">
        <v>1051.188178314089</v>
      </c>
      <c r="BK245" t="n">
        <v>43182.00583513597</v>
      </c>
      <c r="BL245" t="n">
        <v>4072.698659985537</v>
      </c>
      <c r="BM245" t="n">
        <v>1238.188593770978</v>
      </c>
      <c r="BN245" t="n">
        <v>8959.676247675148</v>
      </c>
      <c r="BO245" t="n">
        <v>-315.7059496363545</v>
      </c>
      <c r="BP245" t="n">
        <v>0.07285527440949985</v>
      </c>
      <c r="BQ245" t="n">
        <v>2.75350616762116</v>
      </c>
      <c r="BR245" t="n">
        <v>354.1024165202022</v>
      </c>
      <c r="BS245" t="n">
        <v>1565.684289609903</v>
      </c>
      <c r="BT245" t="n">
        <v>4211.628082559029</v>
      </c>
      <c r="BU245" t="n">
        <v>6572.133316828284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203</v>
      </c>
      <c r="C246" t="n">
        <v>71</v>
      </c>
      <c r="D246" t="n">
        <v>971.3354843888759</v>
      </c>
      <c r="E246" t="n">
        <v>7.926528185273038</v>
      </c>
      <c r="F246" t="n">
        <v>144.6325941845071</v>
      </c>
      <c r="G246" t="n">
        <v>5937.636403392979</v>
      </c>
      <c r="H246" t="n">
        <v>229522.8018991365</v>
      </c>
      <c r="I246" t="n">
        <v>193940.0460667357</v>
      </c>
      <c r="J246" t="n">
        <v>-217.1653092557912</v>
      </c>
      <c r="K246" t="n">
        <v>137.9414268795431</v>
      </c>
      <c r="L246" t="n">
        <v>-149.4047465241358</v>
      </c>
      <c r="M246" t="n">
        <v>0.05125351738962134</v>
      </c>
      <c r="N246" t="n">
        <v>5.837392123470475</v>
      </c>
      <c r="O246" t="n">
        <v>481.6707168701058</v>
      </c>
      <c r="P246" t="n">
        <v>1.992918311737184</v>
      </c>
      <c r="Q246" t="n">
        <v>0.840683471831424</v>
      </c>
      <c r="R246" t="n">
        <v>-6.821210263296962e-13</v>
      </c>
      <c r="S246" t="n">
        <v>29.38870201431245</v>
      </c>
      <c r="T246" t="n">
        <v>639.4217194013892</v>
      </c>
      <c r="U246" t="n">
        <v>23909.33401881362</v>
      </c>
      <c r="V246" t="n">
        <v>206.6666666666667</v>
      </c>
      <c r="W246" t="n">
        <v>491</v>
      </c>
      <c r="X246" t="n">
        <v>98</v>
      </c>
      <c r="Y246" t="n">
        <v>0</v>
      </c>
      <c r="Z246" t="n">
        <v>0.1971456136914856</v>
      </c>
      <c r="AA246" t="n">
        <v>3.955711937567103</v>
      </c>
      <c r="AB246" t="n">
        <v>315.0898371898631</v>
      </c>
      <c r="AC246" t="n">
        <v>4101.828218925772</v>
      </c>
      <c r="AD246" t="n">
        <v>2901.623637584793</v>
      </c>
      <c r="AE246" t="n">
        <v>1.144503260267187</v>
      </c>
      <c r="AF246" t="n">
        <v>17.61291861714456</v>
      </c>
      <c r="AG246" t="n">
        <v>481.0109325928457</v>
      </c>
      <c r="AH246" t="n">
        <v>32369.42347497579</v>
      </c>
      <c r="AI246" t="n">
        <v>19860.56514963686</v>
      </c>
      <c r="AJ246" t="n">
        <v>-16.98922434043009</v>
      </c>
      <c r="AK246" t="n">
        <v>3.660880614904178</v>
      </c>
      <c r="AL246" t="n">
        <v>16.34242610006667</v>
      </c>
      <c r="AM246" t="n">
        <v>-1.941664794347561</v>
      </c>
      <c r="AN246" t="n">
        <v>4.996708651639063</v>
      </c>
      <c r="AO246" t="n">
        <v>481.6707168701057</v>
      </c>
      <c r="AP246" t="n">
        <v>929006.5064823063</v>
      </c>
      <c r="AQ246" t="n">
        <v>0.1856293216216623</v>
      </c>
      <c r="AR246" t="n">
        <v>0.2397552584292724</v>
      </c>
      <c r="AS246" t="n">
        <v>0.1188158101895681</v>
      </c>
      <c r="AT246" t="n">
        <v>0.2470543357242978</v>
      </c>
      <c r="AU246" t="n">
        <v>0.2087452740351995</v>
      </c>
      <c r="AV246" t="n">
        <v>5.299008407143491</v>
      </c>
      <c r="AW246" t="n">
        <v>153.4223683657972</v>
      </c>
      <c r="AX246" t="n">
        <v>7280.009992185212</v>
      </c>
      <c r="AY246" t="n">
        <v>158641.4456632147</v>
      </c>
      <c r="AZ246" t="n">
        <v>187851.5725258719</v>
      </c>
      <c r="BA246" t="n">
        <v>1296.169136812514</v>
      </c>
      <c r="BB246" t="n">
        <v>43378.33622794696</v>
      </c>
      <c r="BC246" t="n">
        <v>44674.50536475948</v>
      </c>
      <c r="BD246" t="n">
        <v>0.05125351738962134</v>
      </c>
      <c r="BE246" t="n">
        <v>1.992918311737184</v>
      </c>
      <c r="BF246" t="n">
        <v>5.837392123470475</v>
      </c>
      <c r="BG246" t="n">
        <v>0.840683471831424</v>
      </c>
      <c r="BH246" t="n">
        <v>481.6707168701058</v>
      </c>
      <c r="BI246" t="n">
        <v>-6.821210263296962e-13</v>
      </c>
      <c r="BJ246" t="n">
        <v>953.9743063993977</v>
      </c>
      <c r="BK246" t="n">
        <v>43182.00583513597</v>
      </c>
      <c r="BL246" t="n">
        <v>8814.188055274781</v>
      </c>
      <c r="BM246" t="n">
        <v>1238.188593770978</v>
      </c>
      <c r="BN246" t="n">
        <v>8959.676247675148</v>
      </c>
      <c r="BO246" t="n">
        <v>-315.7059496363545</v>
      </c>
      <c r="BP246" t="n">
        <v>0.01730839942336879</v>
      </c>
      <c r="BQ246" t="n">
        <v>2.841277770688007</v>
      </c>
      <c r="BR246" t="n">
        <v>354.1024165202022</v>
      </c>
      <c r="BS246" t="n">
        <v>357.1160781220879</v>
      </c>
      <c r="BT246" t="n">
        <v>4346.796351281974</v>
      </c>
      <c r="BU246" t="n">
        <v>6572.133316828284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203</v>
      </c>
      <c r="C247" t="n">
        <v>71</v>
      </c>
      <c r="D247" t="n">
        <v>971.3354843888759</v>
      </c>
      <c r="E247" t="n">
        <v>7.926528185273038</v>
      </c>
      <c r="F247" t="n">
        <v>144.6325941845071</v>
      </c>
      <c r="G247" t="n">
        <v>5937.636403392979</v>
      </c>
      <c r="H247" t="n">
        <v>229522.8018991365</v>
      </c>
      <c r="I247" t="n">
        <v>193940.0460667357</v>
      </c>
      <c r="J247" t="n">
        <v>-217.1653092557912</v>
      </c>
      <c r="K247" t="n">
        <v>137.9414268795431</v>
      </c>
      <c r="L247" t="n">
        <v>-149.4047465241358</v>
      </c>
      <c r="M247" t="n">
        <v>0.05125351738962134</v>
      </c>
      <c r="N247" t="n">
        <v>7.376836732330619</v>
      </c>
      <c r="O247" t="n">
        <v>481.6707168701058</v>
      </c>
      <c r="P247" t="n">
        <v>1.992918311737184</v>
      </c>
      <c r="Q247" t="n">
        <v>0.840683471831424</v>
      </c>
      <c r="R247" t="n">
        <v>-6.821210263296962e-13</v>
      </c>
      <c r="S247" t="n">
        <v>29.38870201431245</v>
      </c>
      <c r="T247" t="n">
        <v>640.9611640102493</v>
      </c>
      <c r="U247" t="n">
        <v>23909.33401881362</v>
      </c>
      <c r="V247" t="n">
        <v>207</v>
      </c>
      <c r="W247" t="n">
        <v>491</v>
      </c>
      <c r="X247" t="n">
        <v>98</v>
      </c>
      <c r="Y247" t="n">
        <v>0</v>
      </c>
      <c r="Z247" t="n">
        <v>0.1971456136914856</v>
      </c>
      <c r="AA247" t="n">
        <v>3.955952053752801</v>
      </c>
      <c r="AB247" t="n">
        <v>315.0898371898631</v>
      </c>
      <c r="AC247" t="n">
        <v>4101.828218925772</v>
      </c>
      <c r="AD247" t="n">
        <v>2901.623637584793</v>
      </c>
      <c r="AE247" t="n">
        <v>1.144503260267187</v>
      </c>
      <c r="AF247" t="n">
        <v>17.61300795614829</v>
      </c>
      <c r="AG247" t="n">
        <v>481.0109325928457</v>
      </c>
      <c r="AH247" t="n">
        <v>32369.42347497579</v>
      </c>
      <c r="AI247" t="n">
        <v>19860.56514963686</v>
      </c>
      <c r="AJ247" t="n">
        <v>-16.14452442996435</v>
      </c>
      <c r="AK247" t="n">
        <v>3.225137151353408</v>
      </c>
      <c r="AL247" t="n">
        <v>14.39782829305636</v>
      </c>
      <c r="AM247" t="n">
        <v>-1.941664794347561</v>
      </c>
      <c r="AN247" t="n">
        <v>6.536153260499208</v>
      </c>
      <c r="AO247" t="n">
        <v>481.6707168701057</v>
      </c>
      <c r="AP247" t="n">
        <v>929022.8774932452</v>
      </c>
      <c r="AQ247" t="n">
        <v>0.1856385362920988</v>
      </c>
      <c r="AR247" t="n">
        <v>0.2397510335215188</v>
      </c>
      <c r="AS247" t="n">
        <v>0.118813716446803</v>
      </c>
      <c r="AT247" t="n">
        <v>0.2470543081846407</v>
      </c>
      <c r="AU247" t="n">
        <v>0.2087424055549386</v>
      </c>
      <c r="AV247" t="n">
        <v>5.299015614302491</v>
      </c>
      <c r="AW247" t="n">
        <v>153.4228378111825</v>
      </c>
      <c r="AX247" t="n">
        <v>7280.03326294696</v>
      </c>
      <c r="AY247" t="n">
        <v>158641.6793348405</v>
      </c>
      <c r="AZ247" t="n">
        <v>187852.0343469509</v>
      </c>
      <c r="BA247" t="n">
        <v>1296.169136812514</v>
      </c>
      <c r="BB247" t="n">
        <v>43378.33622794696</v>
      </c>
      <c r="BC247" t="n">
        <v>44674.50536475948</v>
      </c>
      <c r="BD247" t="n">
        <v>0.05125351738962134</v>
      </c>
      <c r="BE247" t="n">
        <v>1.992918311737184</v>
      </c>
      <c r="BF247" t="n">
        <v>7.376836732330619</v>
      </c>
      <c r="BG247" t="n">
        <v>0.840683471831424</v>
      </c>
      <c r="BH247" t="n">
        <v>481.6707168701058</v>
      </c>
      <c r="BI247" t="n">
        <v>-6.821210263296962e-13</v>
      </c>
      <c r="BJ247" t="n">
        <v>953.9743063993977</v>
      </c>
      <c r="BK247" t="n">
        <v>43182.00583513597</v>
      </c>
      <c r="BL247" t="n">
        <v>11184.9327529194</v>
      </c>
      <c r="BM247" t="n">
        <v>1238.188593770978</v>
      </c>
      <c r="BN247" t="n">
        <v>8959.676247675148</v>
      </c>
      <c r="BO247" t="n">
        <v>-315.7059496363545</v>
      </c>
      <c r="BP247" t="n">
        <v>0.01730839942336879</v>
      </c>
      <c r="BQ247" t="n">
        <v>2.885163572221431</v>
      </c>
      <c r="BR247" t="n">
        <v>354.1024165202022</v>
      </c>
      <c r="BS247" t="n">
        <v>357.1160781220879</v>
      </c>
      <c r="BT247" t="n">
        <v>4414.380485643447</v>
      </c>
      <c r="BU247" t="n">
        <v>6572.133316828284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203</v>
      </c>
      <c r="C248" t="n">
        <v>71</v>
      </c>
      <c r="D248" t="n">
        <v>971.3354843888759</v>
      </c>
      <c r="E248" t="n">
        <v>7.926528185273038</v>
      </c>
      <c r="F248" t="n">
        <v>144.6325941845071</v>
      </c>
      <c r="G248" t="n">
        <v>5937.636403392979</v>
      </c>
      <c r="H248" t="n">
        <v>229522.8018991365</v>
      </c>
      <c r="I248" t="n">
        <v>193940.0460667357</v>
      </c>
      <c r="J248" t="n">
        <v>-217.1653092557912</v>
      </c>
      <c r="K248" t="n">
        <v>137.9414268795431</v>
      </c>
      <c r="L248" t="n">
        <v>-149.4047465241358</v>
      </c>
      <c r="M248" t="n">
        <v>0.05125351738962134</v>
      </c>
      <c r="N248" t="n">
        <v>7.376836732330619</v>
      </c>
      <c r="O248" t="n">
        <v>481.6707168701058</v>
      </c>
      <c r="P248" t="n">
        <v>1.992918311737184</v>
      </c>
      <c r="Q248" t="n">
        <v>0.840683471831424</v>
      </c>
      <c r="R248" t="n">
        <v>-6.821210263296962e-13</v>
      </c>
      <c r="S248" t="n">
        <v>29.38870201431245</v>
      </c>
      <c r="T248" t="n">
        <v>640.9611640102493</v>
      </c>
      <c r="U248" t="n">
        <v>23909.33401881362</v>
      </c>
      <c r="V248" t="n">
        <v>207</v>
      </c>
      <c r="W248" t="n">
        <v>491</v>
      </c>
      <c r="X248" t="n">
        <v>98</v>
      </c>
      <c r="Y248" t="n">
        <v>0</v>
      </c>
      <c r="Z248" t="n">
        <v>0.1971456136914856</v>
      </c>
      <c r="AA248" t="n">
        <v>3.955952053752801</v>
      </c>
      <c r="AB248" t="n">
        <v>315.0898371898631</v>
      </c>
      <c r="AC248" t="n">
        <v>4101.828218925772</v>
      </c>
      <c r="AD248" t="n">
        <v>2901.623637584793</v>
      </c>
      <c r="AE248" t="n">
        <v>1.144503260267187</v>
      </c>
      <c r="AF248" t="n">
        <v>17.61300795614829</v>
      </c>
      <c r="AG248" t="n">
        <v>481.0109325928457</v>
      </c>
      <c r="AH248" t="n">
        <v>32369.42347497579</v>
      </c>
      <c r="AI248" t="n">
        <v>19860.56514963686</v>
      </c>
      <c r="AJ248" t="n">
        <v>-20.53750316471023</v>
      </c>
      <c r="AK248" t="n">
        <v>4.140198564249066</v>
      </c>
      <c r="AL248" t="n">
        <v>16.97569946393326</v>
      </c>
      <c r="AM248" t="n">
        <v>-1.941664794347561</v>
      </c>
      <c r="AN248" t="n">
        <v>6.536153260499208</v>
      </c>
      <c r="AO248" t="n">
        <v>481.6707168701057</v>
      </c>
      <c r="AP248" t="n">
        <v>929078.4703522691</v>
      </c>
      <c r="AQ248" t="n">
        <v>0.1856329956905253</v>
      </c>
      <c r="AR248" t="n">
        <v>0.2397522549588404</v>
      </c>
      <c r="AS248" t="n">
        <v>0.1188453089181641</v>
      </c>
      <c r="AT248" t="n">
        <v>0.2470395253048686</v>
      </c>
      <c r="AU248" t="n">
        <v>0.2087299151276016</v>
      </c>
      <c r="AV248" t="n">
        <v>5.298969692737865</v>
      </c>
      <c r="AW248" t="n">
        <v>153.420656524259</v>
      </c>
      <c r="AX248" t="n">
        <v>7279.752281902821</v>
      </c>
      <c r="AY248" t="n">
        <v>158640.1459813655</v>
      </c>
      <c r="AZ248" t="n">
        <v>187850.1342213867</v>
      </c>
      <c r="BA248" t="n">
        <v>1296.169136812514</v>
      </c>
      <c r="BB248" t="n">
        <v>43378.33622794696</v>
      </c>
      <c r="BC248" t="n">
        <v>44674.50536475948</v>
      </c>
      <c r="BD248" t="n">
        <v>0.05125351738962134</v>
      </c>
      <c r="BE248" t="n">
        <v>1.992918311737184</v>
      </c>
      <c r="BF248" t="n">
        <v>7.376836732330619</v>
      </c>
      <c r="BG248" t="n">
        <v>0.840683471831424</v>
      </c>
      <c r="BH248" t="n">
        <v>481.6707168701058</v>
      </c>
      <c r="BI248" t="n">
        <v>-6.821210263296962e-13</v>
      </c>
      <c r="BJ248" t="n">
        <v>953.9743063993977</v>
      </c>
      <c r="BK248" t="n">
        <v>43182.00583513597</v>
      </c>
      <c r="BL248" t="n">
        <v>11184.9327529194</v>
      </c>
      <c r="BM248" t="n">
        <v>1238.188593770978</v>
      </c>
      <c r="BN248" t="n">
        <v>8959.676247675148</v>
      </c>
      <c r="BO248" t="n">
        <v>-315.7059496363545</v>
      </c>
      <c r="BP248" t="n">
        <v>0.01730839942336879</v>
      </c>
      <c r="BQ248" t="n">
        <v>2.885163572221431</v>
      </c>
      <c r="BR248" t="n">
        <v>354.1024165202022</v>
      </c>
      <c r="BS248" t="n">
        <v>357.1160781220879</v>
      </c>
      <c r="BT248" t="n">
        <v>4414.380485643447</v>
      </c>
      <c r="BU248" t="n">
        <v>6572.133316828284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203</v>
      </c>
      <c r="C249" t="n">
        <v>71</v>
      </c>
      <c r="D249" t="n">
        <v>971.3354843888759</v>
      </c>
      <c r="E249" t="n">
        <v>7.926528185273038</v>
      </c>
      <c r="F249" t="n">
        <v>144.6325941845071</v>
      </c>
      <c r="G249" t="n">
        <v>5937.636403392979</v>
      </c>
      <c r="H249" t="n">
        <v>229521.6731259055</v>
      </c>
      <c r="I249" t="n">
        <v>193940.0460667357</v>
      </c>
      <c r="J249" t="n">
        <v>-216.0365534416582</v>
      </c>
      <c r="K249" t="n">
        <v>137.9414268795431</v>
      </c>
      <c r="L249" t="n">
        <v>-149.4047465241358</v>
      </c>
      <c r="M249" t="n">
        <v>0.05125351738962134</v>
      </c>
      <c r="N249" t="n">
        <v>7.376836732330619</v>
      </c>
      <c r="O249" t="n">
        <v>481.6707168701058</v>
      </c>
      <c r="P249" t="n">
        <v>1.992918311737184</v>
      </c>
      <c r="Q249" t="n">
        <v>0.2802278239438115</v>
      </c>
      <c r="R249" t="n">
        <v>-6.821210263296962e-13</v>
      </c>
      <c r="S249" t="n">
        <v>29.38870201431245</v>
      </c>
      <c r="T249" t="n">
        <v>641.5216196581368</v>
      </c>
      <c r="U249" t="n">
        <v>23909.33401881362</v>
      </c>
      <c r="V249" t="n">
        <v>207</v>
      </c>
      <c r="W249" t="n">
        <v>491.6666666666667</v>
      </c>
      <c r="X249" t="n">
        <v>98</v>
      </c>
      <c r="Y249" t="n">
        <v>0</v>
      </c>
      <c r="Z249" t="n">
        <v>0.1971456136914856</v>
      </c>
      <c r="AA249" t="n">
        <v>3.955952053752801</v>
      </c>
      <c r="AB249" t="n">
        <v>315.0898371898631</v>
      </c>
      <c r="AC249" t="n">
        <v>4101.833823482251</v>
      </c>
      <c r="AD249" t="n">
        <v>2901.623637584793</v>
      </c>
      <c r="AE249" t="n">
        <v>1.144503260267187</v>
      </c>
      <c r="AF249" t="n">
        <v>17.61300795614829</v>
      </c>
      <c r="AG249" t="n">
        <v>481.0109325928457</v>
      </c>
      <c r="AH249" t="n">
        <v>32369.42556023918</v>
      </c>
      <c r="AI249" t="n">
        <v>19860.56514963686</v>
      </c>
      <c r="AJ249" t="n">
        <v>-24.59057100567539</v>
      </c>
      <c r="AK249" t="n">
        <v>6.053292726067259</v>
      </c>
      <c r="AL249" t="n">
        <v>18.75078450112429</v>
      </c>
      <c r="AM249" t="n">
        <v>-1.941664794347561</v>
      </c>
      <c r="AN249" t="n">
        <v>7.09660890838682</v>
      </c>
      <c r="AO249" t="n">
        <v>481.6707168701057</v>
      </c>
      <c r="AP249" t="n">
        <v>928945.9289696575</v>
      </c>
      <c r="AQ249" t="n">
        <v>0.1856277395924148</v>
      </c>
      <c r="AR249" t="n">
        <v>0.2397459818528855</v>
      </c>
      <c r="AS249" t="n">
        <v>0.1187915992269627</v>
      </c>
      <c r="AT249" t="n">
        <v>0.2470749827557256</v>
      </c>
      <c r="AU249" t="n">
        <v>0.2087596965720115</v>
      </c>
      <c r="AV249" t="n">
        <v>5.299061500832748</v>
      </c>
      <c r="AW249" t="n">
        <v>153.4244852118978</v>
      </c>
      <c r="AX249" t="n">
        <v>7280.215271299504</v>
      </c>
      <c r="AY249" t="n">
        <v>158642.162628577</v>
      </c>
      <c r="AZ249" t="n">
        <v>187852.6743805866</v>
      </c>
      <c r="BA249" t="n">
        <v>432.0563789375142</v>
      </c>
      <c r="BB249" t="n">
        <v>43378.33622794696</v>
      </c>
      <c r="BC249" t="n">
        <v>43810.39260688447</v>
      </c>
      <c r="BD249" t="n">
        <v>0.05125351738962134</v>
      </c>
      <c r="BE249" t="n">
        <v>1.992918311737184</v>
      </c>
      <c r="BF249" t="n">
        <v>7.376836732330619</v>
      </c>
      <c r="BG249" t="n">
        <v>0.2802278239438115</v>
      </c>
      <c r="BH249" t="n">
        <v>481.6707168701058</v>
      </c>
      <c r="BI249" t="n">
        <v>-6.821210263296962e-13</v>
      </c>
      <c r="BJ249" t="n">
        <v>953.9743063993977</v>
      </c>
      <c r="BK249" t="n">
        <v>43182.00583513597</v>
      </c>
      <c r="BL249" t="n">
        <v>11184.9327529194</v>
      </c>
      <c r="BM249" t="n">
        <v>375.2045917101107</v>
      </c>
      <c r="BN249" t="n">
        <v>8959.676247675148</v>
      </c>
      <c r="BO249" t="n">
        <v>-315.7059496363545</v>
      </c>
      <c r="BP249" t="n">
        <v>0.01730839942336879</v>
      </c>
      <c r="BQ249" t="n">
        <v>2.885163572221431</v>
      </c>
      <c r="BR249" t="n">
        <v>354.1024165202022</v>
      </c>
      <c r="BS249" t="n">
        <v>357.1160781220879</v>
      </c>
      <c r="BT249" t="n">
        <v>4414.380485643447</v>
      </c>
      <c r="BU249" t="n">
        <v>6572.133316828284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203</v>
      </c>
      <c r="C250" t="n">
        <v>71</v>
      </c>
      <c r="D250" t="n">
        <v>971.3354843888759</v>
      </c>
      <c r="E250" t="n">
        <v>7.860257305122116</v>
      </c>
      <c r="F250" t="n">
        <v>145.670460671725</v>
      </c>
      <c r="G250" t="n">
        <v>5929.971137440526</v>
      </c>
      <c r="H250" t="n">
        <v>229521.1087392899</v>
      </c>
      <c r="I250" t="n">
        <v>193940.0460667357</v>
      </c>
      <c r="J250" t="n">
        <v>-215.4721755345918</v>
      </c>
      <c r="K250" t="n">
        <v>137.9414268795431</v>
      </c>
      <c r="L250" t="n">
        <v>-149.4047465241358</v>
      </c>
      <c r="M250" t="n">
        <v>0.05125351738962134</v>
      </c>
      <c r="N250" t="n">
        <v>7.376836732330619</v>
      </c>
      <c r="O250" t="n">
        <v>481.6707168701058</v>
      </c>
      <c r="P250" t="n">
        <v>1.992918311737184</v>
      </c>
      <c r="Q250" t="n">
        <v>5.218048215738236e-15</v>
      </c>
      <c r="R250" t="n">
        <v>-6.821210263296962e-13</v>
      </c>
      <c r="S250" t="n">
        <v>29.45553536916043</v>
      </c>
      <c r="T250" t="n">
        <v>642.8385715216261</v>
      </c>
      <c r="U250" t="n">
        <v>24073.58661796839</v>
      </c>
      <c r="V250" t="n">
        <v>207</v>
      </c>
      <c r="W250" t="n">
        <v>492</v>
      </c>
      <c r="X250" t="n">
        <v>99.33333333333333</v>
      </c>
      <c r="Y250" t="n">
        <v>0</v>
      </c>
      <c r="Z250" t="n">
        <v>0.1977080883885433</v>
      </c>
      <c r="AA250" t="n">
        <v>3.957094501425223</v>
      </c>
      <c r="AB250" t="n">
        <v>315.0909523831052</v>
      </c>
      <c r="AC250" t="n">
        <v>4101.836625760491</v>
      </c>
      <c r="AD250" t="n">
        <v>2901.623637584793</v>
      </c>
      <c r="AE250" t="n">
        <v>1.144712537825516</v>
      </c>
      <c r="AF250" t="n">
        <v>17.61343302177463</v>
      </c>
      <c r="AG250" t="n">
        <v>481.0113475180326</v>
      </c>
      <c r="AH250" t="n">
        <v>32369.42660287088</v>
      </c>
      <c r="AI250" t="n">
        <v>19860.56514963686</v>
      </c>
      <c r="AJ250" t="n">
        <v>-30.54427938996124</v>
      </c>
      <c r="AK250" t="n">
        <v>8.737226075317409</v>
      </c>
      <c r="AL250" t="n">
        <v>24.89093334263587</v>
      </c>
      <c r="AM250" t="n">
        <v>-1.941664794347561</v>
      </c>
      <c r="AN250" t="n">
        <v>7.376836732330626</v>
      </c>
      <c r="AO250" t="n">
        <v>481.6707168701057</v>
      </c>
      <c r="AP250" t="n">
        <v>928926.8895523404</v>
      </c>
      <c r="AQ250" t="n">
        <v>0.1856206977131406</v>
      </c>
      <c r="AR250" t="n">
        <v>0.2397431107917281</v>
      </c>
      <c r="AS250" t="n">
        <v>0.1187940339964337</v>
      </c>
      <c r="AT250" t="n">
        <v>0.2470781821583279</v>
      </c>
      <c r="AU250" t="n">
        <v>0.2087639753403696</v>
      </c>
      <c r="AV250" t="n">
        <v>5.299056527049792</v>
      </c>
      <c r="AW250" t="n">
        <v>153.4242443532252</v>
      </c>
      <c r="AX250" t="n">
        <v>7280.177286450144</v>
      </c>
      <c r="AY250" t="n">
        <v>158641.4962573633</v>
      </c>
      <c r="AZ250" t="n">
        <v>187851.8803937495</v>
      </c>
      <c r="BA250" t="n">
        <v>1.432454155292362e-11</v>
      </c>
      <c r="BB250" t="n">
        <v>43378.33622794696</v>
      </c>
      <c r="BC250" t="n">
        <v>43378.33622794697</v>
      </c>
      <c r="BD250" t="n">
        <v>0.05125351738962134</v>
      </c>
      <c r="BE250" t="n">
        <v>1.992918311737184</v>
      </c>
      <c r="BF250" t="n">
        <v>7.376836732330619</v>
      </c>
      <c r="BG250" t="n">
        <v>5.218048215738236e-15</v>
      </c>
      <c r="BH250" t="n">
        <v>481.6707168701058</v>
      </c>
      <c r="BI250" t="n">
        <v>-6.821210263296962e-13</v>
      </c>
      <c r="BJ250" t="n">
        <v>953.9743063993977</v>
      </c>
      <c r="BK250" t="n">
        <v>43182.00583513597</v>
      </c>
      <c r="BL250" t="n">
        <v>11184.9327529194</v>
      </c>
      <c r="BM250" t="n">
        <v>-56.28740932032269</v>
      </c>
      <c r="BN250" t="n">
        <v>8959.676247675148</v>
      </c>
      <c r="BO250" t="n">
        <v>-315.7059496363545</v>
      </c>
      <c r="BP250" t="n">
        <v>0.01730839942336879</v>
      </c>
      <c r="BQ250" t="n">
        <v>2.885163572221431</v>
      </c>
      <c r="BR250" t="n">
        <v>354.1024165202022</v>
      </c>
      <c r="BS250" t="n">
        <v>357.1160781220879</v>
      </c>
      <c r="BT250" t="n">
        <v>4414.380485643447</v>
      </c>
      <c r="BU250" t="n">
        <v>6572.133316828284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203</v>
      </c>
      <c r="C251" t="n">
        <v>71</v>
      </c>
      <c r="D251" t="n">
        <v>971.3518154569607</v>
      </c>
      <c r="E251" t="n">
        <v>7.827708247567556</v>
      </c>
      <c r="F251" t="n">
        <v>146.1912527679796</v>
      </c>
      <c r="G251" t="n">
        <v>5926.136422242056</v>
      </c>
      <c r="H251" t="n">
        <v>229521.1087392899</v>
      </c>
      <c r="I251" t="n">
        <v>193940.0460667357</v>
      </c>
      <c r="J251" t="n">
        <v>-217.3895550984012</v>
      </c>
      <c r="K251" t="n">
        <v>137.9414268795431</v>
      </c>
      <c r="L251" t="n">
        <v>-149.4047465241358</v>
      </c>
      <c r="M251" t="n">
        <v>0.05125351738962134</v>
      </c>
      <c r="N251" t="n">
        <v>7.376836732330619</v>
      </c>
      <c r="O251" t="n">
        <v>1342.403120104688</v>
      </c>
      <c r="P251" t="n">
        <v>2.168879372647196</v>
      </c>
      <c r="Q251" t="n">
        <v>5.218048215738236e-15</v>
      </c>
      <c r="R251" t="n">
        <v>-6.821210263296962e-13</v>
      </c>
      <c r="S251" t="n">
        <v>29.66491310749443</v>
      </c>
      <c r="T251" t="n">
        <v>643.3569335413988</v>
      </c>
      <c r="U251" t="n">
        <v>25088.32081986605</v>
      </c>
      <c r="V251" t="n">
        <v>208.3333333333333</v>
      </c>
      <c r="W251" t="n">
        <v>492.6666666666667</v>
      </c>
      <c r="X251" t="n">
        <v>100</v>
      </c>
      <c r="Y251" t="n">
        <v>0</v>
      </c>
      <c r="Z251" t="n">
        <v>0.19799086256662</v>
      </c>
      <c r="AA251" t="n">
        <v>3.957677274377483</v>
      </c>
      <c r="AB251" t="n">
        <v>329.8442313513108</v>
      </c>
      <c r="AC251" t="n">
        <v>4101.836625760491</v>
      </c>
      <c r="AD251" t="n">
        <v>2901.62365669487</v>
      </c>
      <c r="AE251" t="n">
        <v>1.144818713434228</v>
      </c>
      <c r="AF251" t="n">
        <v>17.61365710370384</v>
      </c>
      <c r="AG251" t="n">
        <v>486.5005191410198</v>
      </c>
      <c r="AH251" t="n">
        <v>32369.42660287088</v>
      </c>
      <c r="AI251" t="n">
        <v>19860.56515674704</v>
      </c>
      <c r="AJ251" t="n">
        <v>-36.07405762748196</v>
      </c>
      <c r="AK251" t="n">
        <v>8.666315666670206</v>
      </c>
      <c r="AL251" t="n">
        <v>30.33312750183967</v>
      </c>
      <c r="AM251" t="n">
        <v>-2.117625855257574</v>
      </c>
      <c r="AN251" t="n">
        <v>7.376836732330626</v>
      </c>
      <c r="AO251" t="n">
        <v>1342.403120104688</v>
      </c>
      <c r="AP251" t="n">
        <v>928739.8074615638</v>
      </c>
      <c r="AQ251" t="n">
        <v>0.1832963504846335</v>
      </c>
      <c r="AR251" t="n">
        <v>0.2423081225828937</v>
      </c>
      <c r="AS251" t="n">
        <v>0.1184658685222775</v>
      </c>
      <c r="AT251" t="n">
        <v>0.2471236303865318</v>
      </c>
      <c r="AU251" t="n">
        <v>0.2088060280236634</v>
      </c>
      <c r="AV251" t="n">
        <v>5.30005546897469</v>
      </c>
      <c r="AW251" t="n">
        <v>153.4355736242803</v>
      </c>
      <c r="AX251" t="n">
        <v>7281.131657323444</v>
      </c>
      <c r="AY251" t="n">
        <v>158648.2967180155</v>
      </c>
      <c r="AZ251" t="n">
        <v>187859.8857944629</v>
      </c>
      <c r="BA251" t="n">
        <v>1.432454155292362e-11</v>
      </c>
      <c r="BB251" t="n">
        <v>47204.96757819413</v>
      </c>
      <c r="BC251" t="n">
        <v>47204.96757819413</v>
      </c>
      <c r="BD251" t="n">
        <v>0.05125351738962134</v>
      </c>
      <c r="BE251" t="n">
        <v>2.168879372647196</v>
      </c>
      <c r="BF251" t="n">
        <v>7.376836732330619</v>
      </c>
      <c r="BG251" t="n">
        <v>5.218048215738236e-15</v>
      </c>
      <c r="BH251" t="n">
        <v>1342.403120104688</v>
      </c>
      <c r="BI251" t="n">
        <v>-6.821210263296962e-13</v>
      </c>
      <c r="BJ251" t="n">
        <v>953.9743063993977</v>
      </c>
      <c r="BK251" t="n">
        <v>47008.63718538313</v>
      </c>
      <c r="BL251" t="n">
        <v>11184.9327529194</v>
      </c>
      <c r="BM251" t="n">
        <v>-56.28740932032269</v>
      </c>
      <c r="BN251" t="n">
        <v>24928.43170901844</v>
      </c>
      <c r="BO251" t="n">
        <v>-315.7059496363545</v>
      </c>
      <c r="BP251" t="n">
        <v>0.01730839942336879</v>
      </c>
      <c r="BQ251" t="n">
        <v>2.885163572221431</v>
      </c>
      <c r="BR251" t="n">
        <v>494.6129631252741</v>
      </c>
      <c r="BS251" t="n">
        <v>357.1160781220879</v>
      </c>
      <c r="BT251" t="n">
        <v>4414.380485643447</v>
      </c>
      <c r="BU251" t="n">
        <v>9178.95809772893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203</v>
      </c>
      <c r="C252" t="n">
        <v>71</v>
      </c>
      <c r="D252" t="n">
        <v>971.5957773762899</v>
      </c>
      <c r="E252" t="n">
        <v>7.827708247567556</v>
      </c>
      <c r="F252" t="n">
        <v>146.1912527679796</v>
      </c>
      <c r="G252" t="n">
        <v>5938.707543818756</v>
      </c>
      <c r="H252" t="n">
        <v>229521.1087392899</v>
      </c>
      <c r="I252" t="n">
        <v>193940.0460667357</v>
      </c>
      <c r="J252" t="n">
        <v>-218.348244880306</v>
      </c>
      <c r="K252" t="n">
        <v>137.9414268795431</v>
      </c>
      <c r="L252" t="n">
        <v>-149.4047465241358</v>
      </c>
      <c r="M252" t="n">
        <v>0.05125351738962134</v>
      </c>
      <c r="N252" t="n">
        <v>7.376836732330619</v>
      </c>
      <c r="O252" t="n">
        <v>1772.76932172198</v>
      </c>
      <c r="P252" t="n">
        <v>2.256859903102202</v>
      </c>
      <c r="Q252" t="n">
        <v>5.218048215738236e-15</v>
      </c>
      <c r="R252" t="n">
        <v>-6.821210263296962e-13</v>
      </c>
      <c r="S252" t="n">
        <v>29.75289363794944</v>
      </c>
      <c r="T252" t="n">
        <v>643.3569335413988</v>
      </c>
      <c r="U252" t="n">
        <v>25554.62477102619</v>
      </c>
      <c r="V252" t="n">
        <v>209</v>
      </c>
      <c r="W252" t="n">
        <v>493</v>
      </c>
      <c r="X252" t="n">
        <v>100</v>
      </c>
      <c r="Y252" t="n">
        <v>0</v>
      </c>
      <c r="Z252" t="n">
        <v>0.19799086256662</v>
      </c>
      <c r="AA252" t="n">
        <v>3.957677274377483</v>
      </c>
      <c r="AB252" t="n">
        <v>337.5912969505379</v>
      </c>
      <c r="AC252" t="n">
        <v>4101.836625760491</v>
      </c>
      <c r="AD252" t="n">
        <v>2901.623666249908</v>
      </c>
      <c r="AE252" t="n">
        <v>1.144818713434228</v>
      </c>
      <c r="AF252" t="n">
        <v>17.61365710370384</v>
      </c>
      <c r="AG252" t="n">
        <v>489.6157061346514</v>
      </c>
      <c r="AH252" t="n">
        <v>32369.42660287088</v>
      </c>
      <c r="AI252" t="n">
        <v>19860.56516030213</v>
      </c>
      <c r="AJ252" t="n">
        <v>-32.15245944217308</v>
      </c>
      <c r="AK252" t="n">
        <v>7.439700762856327</v>
      </c>
      <c r="AL252" t="n">
        <v>24.57874820267521</v>
      </c>
      <c r="AM252" t="n">
        <v>-2.205606385712579</v>
      </c>
      <c r="AN252" t="n">
        <v>7.376836732330626</v>
      </c>
      <c r="AO252" t="n">
        <v>1772.76932172198</v>
      </c>
      <c r="AP252" t="n">
        <v>928682.8481480201</v>
      </c>
      <c r="AQ252" t="n">
        <v>0.1833020234723964</v>
      </c>
      <c r="AR252" t="n">
        <v>0.2423605143660899</v>
      </c>
      <c r="AS252" t="n">
        <v>0.1183878303681219</v>
      </c>
      <c r="AT252" t="n">
        <v>0.2471387848573657</v>
      </c>
      <c r="AU252" t="n">
        <v>0.2088108469360261</v>
      </c>
      <c r="AV252" t="n">
        <v>5.299489168287256</v>
      </c>
      <c r="AW252" t="n">
        <v>153.4122901172225</v>
      </c>
      <c r="AX252" t="n">
        <v>7301.237038783867</v>
      </c>
      <c r="AY252" t="n">
        <v>158631.8765806688</v>
      </c>
      <c r="AZ252" t="n">
        <v>187839.135691307</v>
      </c>
      <c r="BA252" t="n">
        <v>1.432454155292362e-11</v>
      </c>
      <c r="BB252" t="n">
        <v>49118.2832533177</v>
      </c>
      <c r="BC252" t="n">
        <v>49118.28325331772</v>
      </c>
      <c r="BD252" t="n">
        <v>0.05125351738962134</v>
      </c>
      <c r="BE252" t="n">
        <v>2.256859903102202</v>
      </c>
      <c r="BF252" t="n">
        <v>7.376836732330619</v>
      </c>
      <c r="BG252" t="n">
        <v>5.218048215738236e-15</v>
      </c>
      <c r="BH252" t="n">
        <v>1772.76932172198</v>
      </c>
      <c r="BI252" t="n">
        <v>-6.821210263296962e-13</v>
      </c>
      <c r="BJ252" t="n">
        <v>953.9743063993977</v>
      </c>
      <c r="BK252" t="n">
        <v>48921.95286050672</v>
      </c>
      <c r="BL252" t="n">
        <v>11184.9327529194</v>
      </c>
      <c r="BM252" t="n">
        <v>-56.28740932032269</v>
      </c>
      <c r="BN252" t="n">
        <v>32912.80943969009</v>
      </c>
      <c r="BO252" t="n">
        <v>-315.7059496363545</v>
      </c>
      <c r="BP252" t="n">
        <v>0.01730839942336879</v>
      </c>
      <c r="BQ252" t="n">
        <v>2.885163572221431</v>
      </c>
      <c r="BR252" t="n">
        <v>564.8682364278101</v>
      </c>
      <c r="BS252" t="n">
        <v>357.1160781220879</v>
      </c>
      <c r="BT252" t="n">
        <v>4414.380485643447</v>
      </c>
      <c r="BU252" t="n">
        <v>10482.37048817925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203</v>
      </c>
      <c r="C253" t="n">
        <v>71</v>
      </c>
      <c r="D253" t="n">
        <v>971.6101349146842</v>
      </c>
      <c r="E253" t="n">
        <v>7.827708247567556</v>
      </c>
      <c r="F253" t="n">
        <v>146.1912527679796</v>
      </c>
      <c r="G253" t="n">
        <v>5939.824417458636</v>
      </c>
      <c r="H253" t="n">
        <v>229521.1087392899</v>
      </c>
      <c r="I253" t="n">
        <v>193940.0460667357</v>
      </c>
      <c r="J253" t="n">
        <v>-235.0046211605891</v>
      </c>
      <c r="K253" t="n">
        <v>137.9414268795431</v>
      </c>
      <c r="L253" t="n">
        <v>-149.4047465241358</v>
      </c>
      <c r="M253" t="n">
        <v>0.05125351738962134</v>
      </c>
      <c r="N253" t="n">
        <v>7.376836732330619</v>
      </c>
      <c r="O253" t="n">
        <v>1544.18733405488</v>
      </c>
      <c r="P253" t="n">
        <v>2.256859903102202</v>
      </c>
      <c r="Q253" t="n">
        <v>5.218048215738236e-15</v>
      </c>
      <c r="R253" t="n">
        <v>-6.821210263296962e-13</v>
      </c>
      <c r="S253" t="n">
        <v>29.75289363794944</v>
      </c>
      <c r="T253" t="n">
        <v>643.3569335413988</v>
      </c>
      <c r="U253" t="n">
        <v>25783.20675869329</v>
      </c>
      <c r="V253" t="n">
        <v>209.6666666666667</v>
      </c>
      <c r="W253" t="n">
        <v>493</v>
      </c>
      <c r="X253" t="n">
        <v>100</v>
      </c>
      <c r="Y253" t="n">
        <v>0</v>
      </c>
      <c r="Z253" t="n">
        <v>0.19799086256662</v>
      </c>
      <c r="AA253" t="n">
        <v>3.957677274377483</v>
      </c>
      <c r="AB253" t="n">
        <v>340.0944030114194</v>
      </c>
      <c r="AC253" t="n">
        <v>4101.836625760491</v>
      </c>
      <c r="AD253" t="n">
        <v>2901.623666249908</v>
      </c>
      <c r="AE253" t="n">
        <v>1.144818713434228</v>
      </c>
      <c r="AF253" t="n">
        <v>17.61365710370384</v>
      </c>
      <c r="AG253" t="n">
        <v>490.5606946095804</v>
      </c>
      <c r="AH253" t="n">
        <v>32369.42660287088</v>
      </c>
      <c r="AI253" t="n">
        <v>19860.56516030213</v>
      </c>
      <c r="AJ253" t="n">
        <v>-27.23028119138872</v>
      </c>
      <c r="AK253" t="n">
        <v>8.321675337984702</v>
      </c>
      <c r="AL253" t="n">
        <v>15.57950627217103</v>
      </c>
      <c r="AM253" t="n">
        <v>-2.205606385712579</v>
      </c>
      <c r="AN253" t="n">
        <v>7.376836732330626</v>
      </c>
      <c r="AO253" t="n">
        <v>1544.18733405488</v>
      </c>
      <c r="AP253" t="n">
        <v>929008.5697107998</v>
      </c>
      <c r="AQ253" t="n">
        <v>0.1832687206647098</v>
      </c>
      <c r="AR253" t="n">
        <v>0.2422975706317128</v>
      </c>
      <c r="AS253" t="n">
        <v>0.1186349315688798</v>
      </c>
      <c r="AT253" t="n">
        <v>0.2470562881141837</v>
      </c>
      <c r="AU253" t="n">
        <v>0.208742489020514</v>
      </c>
      <c r="AV253" t="n">
        <v>5.29934161272269</v>
      </c>
      <c r="AW253" t="n">
        <v>153.4065833278695</v>
      </c>
      <c r="AX253" t="n">
        <v>7301.319644034999</v>
      </c>
      <c r="AY253" t="n">
        <v>158626.0967946814</v>
      </c>
      <c r="AZ253" t="n">
        <v>187829.5364880105</v>
      </c>
      <c r="BA253" t="n">
        <v>1.432454155292362e-11</v>
      </c>
      <c r="BB253" t="n">
        <v>49118.2832533177</v>
      </c>
      <c r="BC253" t="n">
        <v>49118.28325331772</v>
      </c>
      <c r="BD253" t="n">
        <v>0.05125351738962134</v>
      </c>
      <c r="BE253" t="n">
        <v>2.256859903102202</v>
      </c>
      <c r="BF253" t="n">
        <v>7.376836732330619</v>
      </c>
      <c r="BG253" t="n">
        <v>5.218048215738236e-15</v>
      </c>
      <c r="BH253" t="n">
        <v>1544.18733405488</v>
      </c>
      <c r="BI253" t="n">
        <v>-6.821210263296962e-13</v>
      </c>
      <c r="BJ253" t="n">
        <v>953.9743063993977</v>
      </c>
      <c r="BK253" t="n">
        <v>48921.95286050672</v>
      </c>
      <c r="BL253" t="n">
        <v>11184.9327529194</v>
      </c>
      <c r="BM253" t="n">
        <v>-56.28740932032269</v>
      </c>
      <c r="BN253" t="n">
        <v>28672.84724783139</v>
      </c>
      <c r="BO253" t="n">
        <v>-315.7059496363545</v>
      </c>
      <c r="BP253" t="n">
        <v>0.01730839942336879</v>
      </c>
      <c r="BQ253" t="n">
        <v>2.885163572221431</v>
      </c>
      <c r="BR253" t="n">
        <v>432.2897976111693</v>
      </c>
      <c r="BS253" t="n">
        <v>357.1160781220879</v>
      </c>
      <c r="BT253" t="n">
        <v>4414.380485643447</v>
      </c>
      <c r="BU253" t="n">
        <v>8023.175983068567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203</v>
      </c>
      <c r="C254" t="n">
        <v>71</v>
      </c>
      <c r="D254" t="n">
        <v>971.6123153908852</v>
      </c>
      <c r="E254" t="n">
        <v>7.827708247567556</v>
      </c>
      <c r="F254" t="n">
        <v>146.1908480825211</v>
      </c>
      <c r="G254" t="n">
        <v>5940.125379577698</v>
      </c>
      <c r="H254" t="n">
        <v>229521.1087392899</v>
      </c>
      <c r="I254" t="n">
        <v>193940.0460667357</v>
      </c>
      <c r="J254" t="n">
        <v>-244.4015820226869</v>
      </c>
      <c r="K254" t="n">
        <v>137.9414268795431</v>
      </c>
      <c r="L254" t="n">
        <v>-149.4047465241358</v>
      </c>
      <c r="M254" t="n">
        <v>0.05125351738962134</v>
      </c>
      <c r="N254" t="n">
        <v>6.371106254166193</v>
      </c>
      <c r="O254" t="n">
        <v>1429.89634022133</v>
      </c>
      <c r="P254" t="n">
        <v>2.256859903102202</v>
      </c>
      <c r="Q254" t="n">
        <v>5.218048215738236e-15</v>
      </c>
      <c r="R254" t="n">
        <v>-6.821210263296962e-13</v>
      </c>
      <c r="S254" t="n">
        <v>29.75289363794944</v>
      </c>
      <c r="T254" t="n">
        <v>644.3626640195632</v>
      </c>
      <c r="U254" t="n">
        <v>25897.49775252684</v>
      </c>
      <c r="V254" t="n">
        <v>210.6666666666667</v>
      </c>
      <c r="W254" t="n">
        <v>493</v>
      </c>
      <c r="X254" t="n">
        <v>100</v>
      </c>
      <c r="Y254" t="n">
        <v>0</v>
      </c>
      <c r="Z254" t="n">
        <v>0.19799086256662</v>
      </c>
      <c r="AA254" t="n">
        <v>3.967968061363912</v>
      </c>
      <c r="AB254" t="n">
        <v>341.3383502892495</v>
      </c>
      <c r="AC254" t="n">
        <v>4101.836625760491</v>
      </c>
      <c r="AD254" t="n">
        <v>2901.623666249908</v>
      </c>
      <c r="AE254" t="n">
        <v>1.144818713434228</v>
      </c>
      <c r="AF254" t="n">
        <v>17.6174857415684</v>
      </c>
      <c r="AG254" t="n">
        <v>491.0255830944341</v>
      </c>
      <c r="AH254" t="n">
        <v>32369.42660287088</v>
      </c>
      <c r="AI254" t="n">
        <v>19860.56516030213</v>
      </c>
      <c r="AJ254" t="n">
        <v>-28.60083307449372</v>
      </c>
      <c r="AK254" t="n">
        <v>7.56279388808629</v>
      </c>
      <c r="AL254" t="n">
        <v>9.437227235646768</v>
      </c>
      <c r="AM254" t="n">
        <v>-2.205606385712579</v>
      </c>
      <c r="AN254" t="n">
        <v>6.3711062541662</v>
      </c>
      <c r="AO254" t="n">
        <v>1429.89634022133</v>
      </c>
      <c r="AP254" t="n">
        <v>928947.359765852</v>
      </c>
      <c r="AQ254" t="n">
        <v>0.1832935204636588</v>
      </c>
      <c r="AR254" t="n">
        <v>0.2422742966476935</v>
      </c>
      <c r="AS254" t="n">
        <v>0.1186086243852042</v>
      </c>
      <c r="AT254" t="n">
        <v>0.2470680604031687</v>
      </c>
      <c r="AU254" t="n">
        <v>0.2087554981002747</v>
      </c>
      <c r="AV254" t="n">
        <v>5.299454737251497</v>
      </c>
      <c r="AW254" t="n">
        <v>153.4129358072196</v>
      </c>
      <c r="AX254" t="n">
        <v>7302.015515817088</v>
      </c>
      <c r="AY254" t="n">
        <v>158630.6294880447</v>
      </c>
      <c r="AZ254" t="n">
        <v>187834.7544557456</v>
      </c>
      <c r="BA254" t="n">
        <v>1.432454155292362e-11</v>
      </c>
      <c r="BB254" t="n">
        <v>49118.2832533177</v>
      </c>
      <c r="BC254" t="n">
        <v>49118.28325331772</v>
      </c>
      <c r="BD254" t="n">
        <v>0.05125351738962134</v>
      </c>
      <c r="BE254" t="n">
        <v>2.256859903102202</v>
      </c>
      <c r="BF254" t="n">
        <v>6.371106254166193</v>
      </c>
      <c r="BG254" t="n">
        <v>5.218048215738236e-15</v>
      </c>
      <c r="BH254" t="n">
        <v>1429.89634022133</v>
      </c>
      <c r="BI254" t="n">
        <v>-6.821210263296962e-13</v>
      </c>
      <c r="BJ254" t="n">
        <v>953.9743063993977</v>
      </c>
      <c r="BK254" t="n">
        <v>48921.95286050672</v>
      </c>
      <c r="BL254" t="n">
        <v>9636.558065024072</v>
      </c>
      <c r="BM254" t="n">
        <v>-56.28740932032269</v>
      </c>
      <c r="BN254" t="n">
        <v>26552.86615190203</v>
      </c>
      <c r="BO254" t="n">
        <v>-315.7059496363545</v>
      </c>
      <c r="BP254" t="n">
        <v>0.01730839942336879</v>
      </c>
      <c r="BQ254" t="n">
        <v>1.293148744075431</v>
      </c>
      <c r="BR254" t="n">
        <v>366.000578202849</v>
      </c>
      <c r="BS254" t="n">
        <v>357.1160781220879</v>
      </c>
      <c r="BT254" t="n">
        <v>1963.390368336596</v>
      </c>
      <c r="BU254" t="n">
        <v>6793.578730513225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203</v>
      </c>
      <c r="C255" t="n">
        <v>71</v>
      </c>
      <c r="D255" t="n">
        <v>971.6323659164206</v>
      </c>
      <c r="E255" t="n">
        <v>7.828982243888057</v>
      </c>
      <c r="F255" t="n">
        <v>146.1978719589733</v>
      </c>
      <c r="G255" t="n">
        <v>5940.559027391387</v>
      </c>
      <c r="H255" t="n">
        <v>229521.1087392899</v>
      </c>
      <c r="I255" t="n">
        <v>193940.3984580968</v>
      </c>
      <c r="J255" t="n">
        <v>-245.2883304081372</v>
      </c>
      <c r="K255" t="n">
        <v>137.9414268795431</v>
      </c>
      <c r="L255" t="n">
        <v>-149.4047465241358</v>
      </c>
      <c r="M255" t="n">
        <v>0.05125351738962134</v>
      </c>
      <c r="N255" t="n">
        <v>5.868241015083979</v>
      </c>
      <c r="O255" t="n">
        <v>1429.89634022133</v>
      </c>
      <c r="P255" t="n">
        <v>2.08089884219219</v>
      </c>
      <c r="Q255" t="n">
        <v>5.218048215738236e-15</v>
      </c>
      <c r="R255" t="n">
        <v>-6.821210263296962e-13</v>
      </c>
      <c r="S255" t="n">
        <v>29.98312034681642</v>
      </c>
      <c r="T255" t="n">
        <v>644.8655292586454</v>
      </c>
      <c r="U255" t="n">
        <v>25897.49775252684</v>
      </c>
      <c r="V255" t="n">
        <v>211</v>
      </c>
      <c r="W255" t="n">
        <v>493.6666666666667</v>
      </c>
      <c r="X255" t="n">
        <v>100.6666666666667</v>
      </c>
      <c r="Y255" t="n">
        <v>0</v>
      </c>
      <c r="Z255" t="n">
        <v>0.1992648588871217</v>
      </c>
      <c r="AA255" t="n">
        <v>3.973158336543118</v>
      </c>
      <c r="AB255" t="n">
        <v>341.3511573340091</v>
      </c>
      <c r="AC255" t="n">
        <v>4101.836625760491</v>
      </c>
      <c r="AD255" t="n">
        <v>2901.625425860517</v>
      </c>
      <c r="AE255" t="n">
        <v>1.145292695751314</v>
      </c>
      <c r="AF255" t="n">
        <v>17.61944494218667</v>
      </c>
      <c r="AG255" t="n">
        <v>491.0383901391938</v>
      </c>
      <c r="AH255" t="n">
        <v>32369.42660287088</v>
      </c>
      <c r="AI255" t="n">
        <v>19860.56581495419</v>
      </c>
      <c r="AJ255" t="n">
        <v>-32.39240309869891</v>
      </c>
      <c r="AK255" t="n">
        <v>7.394441664894774</v>
      </c>
      <c r="AL255" t="n">
        <v>6.718398502743852</v>
      </c>
      <c r="AM255" t="n">
        <v>-2.029645324802567</v>
      </c>
      <c r="AN255" t="n">
        <v>5.868241015083986</v>
      </c>
      <c r="AO255" t="n">
        <v>1429.89634022133</v>
      </c>
      <c r="AP255" t="n">
        <v>928963.1489195568</v>
      </c>
      <c r="AQ255" t="n">
        <v>0.1832761891920274</v>
      </c>
      <c r="AR255" t="n">
        <v>0.2422788757857011</v>
      </c>
      <c r="AS255" t="n">
        <v>0.1186315101855565</v>
      </c>
      <c r="AT255" t="n">
        <v>0.2470638611024905</v>
      </c>
      <c r="AU255" t="n">
        <v>0.2087495637342247</v>
      </c>
      <c r="AV255" t="n">
        <v>5.299391096331867</v>
      </c>
      <c r="AW255" t="n">
        <v>153.4216682218865</v>
      </c>
      <c r="AX255" t="n">
        <v>7302.193542124773</v>
      </c>
      <c r="AY255" t="n">
        <v>158627.8121407639</v>
      </c>
      <c r="AZ255" t="n">
        <v>187831.268803208</v>
      </c>
      <c r="BA255" t="n">
        <v>1.432454155292362e-11</v>
      </c>
      <c r="BB255" t="n">
        <v>45291.65190307054</v>
      </c>
      <c r="BC255" t="n">
        <v>45291.65190307055</v>
      </c>
      <c r="BD255" t="n">
        <v>0.05125351738962134</v>
      </c>
      <c r="BE255" t="n">
        <v>2.08089884219219</v>
      </c>
      <c r="BF255" t="n">
        <v>5.868241015083979</v>
      </c>
      <c r="BG255" t="n">
        <v>5.218048215738236e-15</v>
      </c>
      <c r="BH255" t="n">
        <v>1429.89634022133</v>
      </c>
      <c r="BI255" t="n">
        <v>-6.821210263296962e-13</v>
      </c>
      <c r="BJ255" t="n">
        <v>953.9743063993977</v>
      </c>
      <c r="BK255" t="n">
        <v>45094.96914823508</v>
      </c>
      <c r="BL255" t="n">
        <v>8862.370721076408</v>
      </c>
      <c r="BM255" t="n">
        <v>-56.28740932032269</v>
      </c>
      <c r="BN255" t="n">
        <v>26552.86615190203</v>
      </c>
      <c r="BO255" t="n">
        <v>-315.7059496363545</v>
      </c>
      <c r="BP255" t="n">
        <v>0.01730839942336879</v>
      </c>
      <c r="BQ255" t="n">
        <v>0.4971413300024308</v>
      </c>
      <c r="BR255" t="n">
        <v>366.000578202849</v>
      </c>
      <c r="BS255" t="n">
        <v>357.1160781220879</v>
      </c>
      <c r="BT255" t="n">
        <v>737.8953096831706</v>
      </c>
      <c r="BU255" t="n">
        <v>6793.578730513225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203</v>
      </c>
      <c r="C256" t="n">
        <v>71</v>
      </c>
      <c r="D256" t="n">
        <v>971.6373241147948</v>
      </c>
      <c r="E256" t="n">
        <v>7.829837214215675</v>
      </c>
      <c r="F256" t="n">
        <v>146.1978719589733</v>
      </c>
      <c r="G256" t="n">
        <v>5940.559027391387</v>
      </c>
      <c r="H256" t="n">
        <v>229521.1087392899</v>
      </c>
      <c r="I256" t="n">
        <v>193940.5746537773</v>
      </c>
      <c r="J256" t="n">
        <v>-245.4645114203732</v>
      </c>
      <c r="K256" t="n">
        <v>137.9414268795431</v>
      </c>
      <c r="L256" t="n">
        <v>-149.4047465241358</v>
      </c>
      <c r="M256" t="n">
        <v>0.05125351738962134</v>
      </c>
      <c r="N256" t="n">
        <v>6.85095117770812</v>
      </c>
      <c r="O256" t="n">
        <v>1429.89634022133</v>
      </c>
      <c r="P256" t="n">
        <v>1.992918311737184</v>
      </c>
      <c r="Q256" t="n">
        <v>5.218048215738236e-15</v>
      </c>
      <c r="R256" t="n">
        <v>-6.821210263296962e-13</v>
      </c>
      <c r="S256" t="n">
        <v>30.09823370124991</v>
      </c>
      <c r="T256" t="n">
        <v>645.8482394212697</v>
      </c>
      <c r="U256" t="n">
        <v>25897.49775252684</v>
      </c>
      <c r="V256" t="n">
        <v>211.6666666666667</v>
      </c>
      <c r="W256" t="n">
        <v>494</v>
      </c>
      <c r="X256" t="n">
        <v>101</v>
      </c>
      <c r="Y256" t="n">
        <v>0</v>
      </c>
      <c r="Z256" t="n">
        <v>0.1999024283360015</v>
      </c>
      <c r="AA256" t="n">
        <v>3.973295996408097</v>
      </c>
      <c r="AB256" t="n">
        <v>341.3511573340091</v>
      </c>
      <c r="AC256" t="n">
        <v>4101.836625760491</v>
      </c>
      <c r="AD256" t="n">
        <v>2901.626305665821</v>
      </c>
      <c r="AE256" t="n">
        <v>1.145530258198486</v>
      </c>
      <c r="AF256" t="n">
        <v>17.61949615762289</v>
      </c>
      <c r="AG256" t="n">
        <v>491.0383901391938</v>
      </c>
      <c r="AH256" t="n">
        <v>32369.42660287088</v>
      </c>
      <c r="AI256" t="n">
        <v>19860.56614228022</v>
      </c>
      <c r="AJ256" t="n">
        <v>-40.7441596674507</v>
      </c>
      <c r="AK256" t="n">
        <v>8.533500440605849</v>
      </c>
      <c r="AL256" t="n">
        <v>23.93558014986158</v>
      </c>
      <c r="AM256" t="n">
        <v>-1.941664794347561</v>
      </c>
      <c r="AN256" t="n">
        <v>6.850951177708127</v>
      </c>
      <c r="AO256" t="n">
        <v>1429.89634022133</v>
      </c>
      <c r="AP256" t="n">
        <v>929007.3695308123</v>
      </c>
      <c r="AQ256" t="n">
        <v>0.1832996035241703</v>
      </c>
      <c r="AR256" t="n">
        <v>0.2422584959291393</v>
      </c>
      <c r="AS256" t="n">
        <v>0.1186414323026502</v>
      </c>
      <c r="AT256" t="n">
        <v>0.2470567752861713</v>
      </c>
      <c r="AU256" t="n">
        <v>0.208743692957869</v>
      </c>
      <c r="AV256" t="n">
        <v>5.299891276214356</v>
      </c>
      <c r="AW256" t="n">
        <v>153.4282692546437</v>
      </c>
      <c r="AX256" t="n">
        <v>7302.431373837136</v>
      </c>
      <c r="AY256" t="n">
        <v>158633.7648300657</v>
      </c>
      <c r="AZ256" t="n">
        <v>187838.3338598546</v>
      </c>
      <c r="BA256" t="n">
        <v>1.432454155292362e-11</v>
      </c>
      <c r="BB256" t="n">
        <v>43378.33622794696</v>
      </c>
      <c r="BC256" t="n">
        <v>43378.33622794697</v>
      </c>
      <c r="BD256" t="n">
        <v>0.05125351738962134</v>
      </c>
      <c r="BE256" t="n">
        <v>1.992918311737184</v>
      </c>
      <c r="BF256" t="n">
        <v>6.85095117770812</v>
      </c>
      <c r="BG256" t="n">
        <v>5.218048215738236e-15</v>
      </c>
      <c r="BH256" t="n">
        <v>1429.89634022133</v>
      </c>
      <c r="BI256" t="n">
        <v>-6.821210263296962e-13</v>
      </c>
      <c r="BJ256" t="n">
        <v>953.9743063993977</v>
      </c>
      <c r="BK256" t="n">
        <v>43181.47729209927</v>
      </c>
      <c r="BL256" t="n">
        <v>10374.95328982684</v>
      </c>
      <c r="BM256" t="n">
        <v>-56.28740932032269</v>
      </c>
      <c r="BN256" t="n">
        <v>26552.86615190203</v>
      </c>
      <c r="BO256" t="n">
        <v>-315.7059496363545</v>
      </c>
      <c r="BP256" t="n">
        <v>0.01730839942336879</v>
      </c>
      <c r="BQ256" t="n">
        <v>0.8683258844349586</v>
      </c>
      <c r="BR256" t="n">
        <v>366.000578202849</v>
      </c>
      <c r="BS256" t="n">
        <v>357.1160781220879</v>
      </c>
      <c r="BT256" t="n">
        <v>1309.220719939234</v>
      </c>
      <c r="BU256" t="n">
        <v>6793.578730513225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203</v>
      </c>
      <c r="C257" t="n">
        <v>71</v>
      </c>
      <c r="D257" t="n">
        <v>971.6373241147948</v>
      </c>
      <c r="E257" t="n">
        <v>7.829858334238694</v>
      </c>
      <c r="F257" t="n">
        <v>146.1978719589733</v>
      </c>
      <c r="G257" t="n">
        <v>5940.559027391387</v>
      </c>
      <c r="H257" t="n">
        <v>229521.1087392899</v>
      </c>
      <c r="I257" t="n">
        <v>193940.5746537773</v>
      </c>
      <c r="J257" t="n">
        <v>-246.1578006655969</v>
      </c>
      <c r="K257" t="n">
        <v>137.9414268795431</v>
      </c>
      <c r="L257" t="n">
        <v>-149.4047465241358</v>
      </c>
      <c r="M257" t="n">
        <v>0.01708450579654002</v>
      </c>
      <c r="N257" t="n">
        <v>7.34230625902019</v>
      </c>
      <c r="O257" t="n">
        <v>1429.89634022133</v>
      </c>
      <c r="P257" t="n">
        <v>1.992918311737184</v>
      </c>
      <c r="Q257" t="n">
        <v>5.218048215738236e-15</v>
      </c>
      <c r="R257" t="n">
        <v>-6.821210263296962e-13</v>
      </c>
      <c r="S257" t="n">
        <v>30.13240271284299</v>
      </c>
      <c r="T257" t="n">
        <v>646.3395945025817</v>
      </c>
      <c r="U257" t="n">
        <v>25897.49775252684</v>
      </c>
      <c r="V257" t="n">
        <v>212.6666666666667</v>
      </c>
      <c r="W257" t="n">
        <v>494</v>
      </c>
      <c r="X257" t="n">
        <v>101</v>
      </c>
      <c r="Y257" t="n">
        <v>0</v>
      </c>
      <c r="Z257" t="n">
        <v>0.2002459629342007</v>
      </c>
      <c r="AA257" t="n">
        <v>3.973364826340587</v>
      </c>
      <c r="AB257" t="n">
        <v>341.3511573340091</v>
      </c>
      <c r="AC257" t="n">
        <v>4101.836625760491</v>
      </c>
      <c r="AD257" t="n">
        <v>2901.626305665821</v>
      </c>
      <c r="AE257" t="n">
        <v>1.145658067958478</v>
      </c>
      <c r="AF257" t="n">
        <v>17.619521765341</v>
      </c>
      <c r="AG257" t="n">
        <v>491.0383901391938</v>
      </c>
      <c r="AH257" t="n">
        <v>32369.42660287088</v>
      </c>
      <c r="AI257" t="n">
        <v>19860.56614228022</v>
      </c>
      <c r="AJ257" t="n">
        <v>-48.67885046381247</v>
      </c>
      <c r="AK257" t="n">
        <v>9.720864359456938</v>
      </c>
      <c r="AL257" t="n">
        <v>30.22693816030995</v>
      </c>
      <c r="AM257" t="n">
        <v>-1.975833805940643</v>
      </c>
      <c r="AN257" t="n">
        <v>7.342306259020197</v>
      </c>
      <c r="AO257" t="n">
        <v>1429.89634022133</v>
      </c>
      <c r="AP257" t="n">
        <v>928832.2025673203</v>
      </c>
      <c r="AQ257" t="n">
        <v>0.1832931938233137</v>
      </c>
      <c r="AR257" t="n">
        <v>0.2422687681439644</v>
      </c>
      <c r="AS257" t="n">
        <v>0.1185448364821512</v>
      </c>
      <c r="AT257" t="n">
        <v>0.247105287346829</v>
      </c>
      <c r="AU257" t="n">
        <v>0.2087879142037417</v>
      </c>
      <c r="AV257" t="n">
        <v>5.300032515344813</v>
      </c>
      <c r="AW257" t="n">
        <v>153.4329750790064</v>
      </c>
      <c r="AX257" t="n">
        <v>7303.231324517669</v>
      </c>
      <c r="AY257" t="n">
        <v>158637.2868027402</v>
      </c>
      <c r="AZ257" t="n">
        <v>187842.5722677679</v>
      </c>
      <c r="BA257" t="n">
        <v>1.432454155292362e-11</v>
      </c>
      <c r="BB257" t="n">
        <v>43378.33622794696</v>
      </c>
      <c r="BC257" t="n">
        <v>43378.33622794697</v>
      </c>
      <c r="BD257" t="n">
        <v>0.01708450579654002</v>
      </c>
      <c r="BE257" t="n">
        <v>1.992918311737184</v>
      </c>
      <c r="BF257" t="n">
        <v>7.34230625902019</v>
      </c>
      <c r="BG257" t="n">
        <v>5.218048215738236e-15</v>
      </c>
      <c r="BH257" t="n">
        <v>1429.89634022133</v>
      </c>
      <c r="BI257" t="n">
        <v>-6.821210263296962e-13</v>
      </c>
      <c r="BJ257" t="n">
        <v>211.1157343675789</v>
      </c>
      <c r="BK257" t="n">
        <v>43181.47729209927</v>
      </c>
      <c r="BL257" t="n">
        <v>11131.24457420206</v>
      </c>
      <c r="BM257" t="n">
        <v>-56.28740932032269</v>
      </c>
      <c r="BN257" t="n">
        <v>26552.86615190203</v>
      </c>
      <c r="BO257" t="n">
        <v>-315.7059496363545</v>
      </c>
      <c r="BP257" t="n">
        <v>0.005769466474456353</v>
      </c>
      <c r="BQ257" t="n">
        <v>1.053918161651223</v>
      </c>
      <c r="BR257" t="n">
        <v>366.000578202849</v>
      </c>
      <c r="BS257" t="n">
        <v>106.2514831703378</v>
      </c>
      <c r="BT257" t="n">
        <v>1594.883425067265</v>
      </c>
      <c r="BU257" t="n">
        <v>6793.578730513225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203</v>
      </c>
      <c r="C258" t="n">
        <v>71</v>
      </c>
      <c r="D258" t="n">
        <v>971.6420242828714</v>
      </c>
      <c r="E258" t="n">
        <v>7.830075554496896</v>
      </c>
      <c r="F258" t="n">
        <v>146.1978719589733</v>
      </c>
      <c r="G258" t="n">
        <v>5940.559027391387</v>
      </c>
      <c r="H258" t="n">
        <v>229521.1087392899</v>
      </c>
      <c r="I258" t="n">
        <v>193940.5746537773</v>
      </c>
      <c r="J258" t="n">
        <v>-246.5044452882088</v>
      </c>
      <c r="K258" t="n">
        <v>137.9414268795431</v>
      </c>
      <c r="L258" t="n">
        <v>-149.4047465241358</v>
      </c>
      <c r="M258" t="n">
        <v>-6.314393452555578e-16</v>
      </c>
      <c r="N258" t="n">
        <v>25.07644364662438</v>
      </c>
      <c r="O258" t="n">
        <v>1429.89634022133</v>
      </c>
      <c r="P258" t="n">
        <v>1.992918311737184</v>
      </c>
      <c r="Q258" t="n">
        <v>5.218048215738236e-15</v>
      </c>
      <c r="R258" t="n">
        <v>-6.821210263296962e-13</v>
      </c>
      <c r="S258" t="n">
        <v>30.14948721863953</v>
      </c>
      <c r="T258" t="n">
        <v>664.0737318901859</v>
      </c>
      <c r="U258" t="n">
        <v>25897.49775252684</v>
      </c>
      <c r="V258" t="n">
        <v>213.6666666666667</v>
      </c>
      <c r="W258" t="n">
        <v>494</v>
      </c>
      <c r="X258" t="n">
        <v>101</v>
      </c>
      <c r="Y258" t="n">
        <v>0</v>
      </c>
      <c r="Z258" t="n">
        <v>0.2004182727860183</v>
      </c>
      <c r="AA258" t="n">
        <v>3.98043584530273</v>
      </c>
      <c r="AB258" t="n">
        <v>341.3511573340091</v>
      </c>
      <c r="AC258" t="n">
        <v>4101.836625760491</v>
      </c>
      <c r="AD258" t="n">
        <v>2901.626305665821</v>
      </c>
      <c r="AE258" t="n">
        <v>1.145722515391192</v>
      </c>
      <c r="AF258" t="n">
        <v>17.62215248840248</v>
      </c>
      <c r="AG258" t="n">
        <v>491.0383901391938</v>
      </c>
      <c r="AH258" t="n">
        <v>32369.42660287088</v>
      </c>
      <c r="AI258" t="n">
        <v>19860.56614228022</v>
      </c>
      <c r="AJ258" t="n">
        <v>-39.20530053351246</v>
      </c>
      <c r="AK258" t="n">
        <v>5.731646316331532</v>
      </c>
      <c r="AL258" t="n">
        <v>19.77693636245618</v>
      </c>
      <c r="AM258" t="n">
        <v>-1.992918311737184</v>
      </c>
      <c r="AN258" t="n">
        <v>25.07644364662439</v>
      </c>
      <c r="AO258" t="n">
        <v>1429.89634022133</v>
      </c>
      <c r="AP258" t="n">
        <v>928798.4186082506</v>
      </c>
      <c r="AQ258" t="n">
        <v>0.1832764844959462</v>
      </c>
      <c r="AR258" t="n">
        <v>0.2422535510471267</v>
      </c>
      <c r="AS258" t="n">
        <v>0.1185664235848066</v>
      </c>
      <c r="AT258" t="n">
        <v>0.2471132524524702</v>
      </c>
      <c r="AU258" t="n">
        <v>0.2087902884196503</v>
      </c>
      <c r="AV258" t="n">
        <v>5.30029001546766</v>
      </c>
      <c r="AW258" t="n">
        <v>153.4325424053359</v>
      </c>
      <c r="AX258" t="n">
        <v>7303.036071145641</v>
      </c>
      <c r="AY258" t="n">
        <v>158635.6005205087</v>
      </c>
      <c r="AZ258" t="n">
        <v>187840.711619401</v>
      </c>
      <c r="BA258" t="n">
        <v>1.432454155292362e-11</v>
      </c>
      <c r="BB258" t="n">
        <v>43378.33622794696</v>
      </c>
      <c r="BC258" t="n">
        <v>43378.33622794697</v>
      </c>
      <c r="BD258" t="n">
        <v>-6.314393452555578e-16</v>
      </c>
      <c r="BE258" t="n">
        <v>1.992918311737184</v>
      </c>
      <c r="BF258" t="n">
        <v>25.07644364662438</v>
      </c>
      <c r="BG258" t="n">
        <v>5.218048215738236e-15</v>
      </c>
      <c r="BH258" t="n">
        <v>1429.89634022133</v>
      </c>
      <c r="BI258" t="n">
        <v>-6.821210263296962e-13</v>
      </c>
      <c r="BJ258" t="n">
        <v>-160.3135516483305</v>
      </c>
      <c r="BK258" t="n">
        <v>43181.47729209927</v>
      </c>
      <c r="BL258" t="n">
        <v>38440.63948648598</v>
      </c>
      <c r="BM258" t="n">
        <v>-56.28740932032269</v>
      </c>
      <c r="BN258" t="n">
        <v>26552.86615190203</v>
      </c>
      <c r="BO258" t="n">
        <v>-315.7059496363545</v>
      </c>
      <c r="BP258" t="n">
        <v>1.35308431126191e-16</v>
      </c>
      <c r="BQ258" t="n">
        <v>1.53642904204609</v>
      </c>
      <c r="BR258" t="n">
        <v>366.000578202849</v>
      </c>
      <c r="BS258" t="n">
        <v>-19.18081430553718</v>
      </c>
      <c r="BT258" t="n">
        <v>2337.918166152994</v>
      </c>
      <c r="BU258" t="n">
        <v>6793.578730513225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203</v>
      </c>
      <c r="C259" t="n">
        <v>71</v>
      </c>
      <c r="D259" t="n">
        <v>971.644187836037</v>
      </c>
      <c r="E259" t="n">
        <v>7.830075554496896</v>
      </c>
      <c r="F259" t="n">
        <v>146.1992153614148</v>
      </c>
      <c r="G259" t="n">
        <v>5940.559027391387</v>
      </c>
      <c r="H259" t="n">
        <v>229521.1087392899</v>
      </c>
      <c r="I259" t="n">
        <v>193940.5746537773</v>
      </c>
      <c r="J259" t="n">
        <v>-246.5044452882088</v>
      </c>
      <c r="K259" t="n">
        <v>137.9414268795431</v>
      </c>
      <c r="L259" t="n">
        <v>-149.4047465241358</v>
      </c>
      <c r="M259" t="n">
        <v>-6.314393452555578e-16</v>
      </c>
      <c r="N259" t="n">
        <v>33.94351234042648</v>
      </c>
      <c r="O259" t="n">
        <v>1429.89634022133</v>
      </c>
      <c r="P259" t="n">
        <v>1.992918311737184</v>
      </c>
      <c r="Q259" t="n">
        <v>5.218048215738236e-15</v>
      </c>
      <c r="R259" t="n">
        <v>-6.821210263296962e-13</v>
      </c>
      <c r="S259" t="n">
        <v>30.14948721863953</v>
      </c>
      <c r="T259" t="n">
        <v>672.940800583988</v>
      </c>
      <c r="U259" t="n">
        <v>25897.49775252684</v>
      </c>
      <c r="V259" t="n">
        <v>214</v>
      </c>
      <c r="W259" t="n">
        <v>494</v>
      </c>
      <c r="X259" t="n">
        <v>101</v>
      </c>
      <c r="Y259" t="n">
        <v>0</v>
      </c>
      <c r="Z259" t="n">
        <v>0.2004182727860183</v>
      </c>
      <c r="AA259" t="n">
        <v>3.983979703649501</v>
      </c>
      <c r="AB259" t="n">
        <v>341.3511573340091</v>
      </c>
      <c r="AC259" t="n">
        <v>4101.836625760491</v>
      </c>
      <c r="AD259" t="n">
        <v>2901.626305665821</v>
      </c>
      <c r="AE259" t="n">
        <v>1.145722515391192</v>
      </c>
      <c r="AF259" t="n">
        <v>17.62347619879892</v>
      </c>
      <c r="AG259" t="n">
        <v>491.0383901391938</v>
      </c>
      <c r="AH259" t="n">
        <v>32369.42660287088</v>
      </c>
      <c r="AI259" t="n">
        <v>19860.56614228022</v>
      </c>
      <c r="AJ259" t="n">
        <v>-42.80360045341907</v>
      </c>
      <c r="AK259" t="n">
        <v>16.5313505199386</v>
      </c>
      <c r="AL259" t="n">
        <v>21.70424597623051</v>
      </c>
      <c r="AM259" t="n">
        <v>-1.992918311737184</v>
      </c>
      <c r="AN259" t="n">
        <v>33.94351234042649</v>
      </c>
      <c r="AO259" t="n">
        <v>1429.89634022133</v>
      </c>
      <c r="AP259" t="n">
        <v>929066.6284546633</v>
      </c>
      <c r="AQ259" t="n">
        <v>0.1833024499065438</v>
      </c>
      <c r="AR259" t="n">
        <v>0.2423238717813758</v>
      </c>
      <c r="AS259" t="n">
        <v>0.1185936542899668</v>
      </c>
      <c r="AT259" t="n">
        <v>0.2470447920378755</v>
      </c>
      <c r="AU259" t="n">
        <v>0.2087352319842381</v>
      </c>
      <c r="AV259" t="n">
        <v>5.300155127910685</v>
      </c>
      <c r="AW259" t="n">
        <v>153.4262393665543</v>
      </c>
      <c r="AX259" t="n">
        <v>7302.720668343326</v>
      </c>
      <c r="AY259" t="n">
        <v>158634.8511051055</v>
      </c>
      <c r="AZ259" t="n">
        <v>187839.4861415606</v>
      </c>
      <c r="BA259" t="n">
        <v>1.432454155292362e-11</v>
      </c>
      <c r="BB259" t="n">
        <v>43378.33622794696</v>
      </c>
      <c r="BC259" t="n">
        <v>43378.33622794697</v>
      </c>
      <c r="BD259" t="n">
        <v>-6.314393452555578e-16</v>
      </c>
      <c r="BE259" t="n">
        <v>1.992918311737184</v>
      </c>
      <c r="BF259" t="n">
        <v>33.94351234042648</v>
      </c>
      <c r="BG259" t="n">
        <v>5.218048215738236e-15</v>
      </c>
      <c r="BH259" t="n">
        <v>1429.89634022133</v>
      </c>
      <c r="BI259" t="n">
        <v>-6.821210263296962e-13</v>
      </c>
      <c r="BJ259" t="n">
        <v>-160.3135516483305</v>
      </c>
      <c r="BK259" t="n">
        <v>43181.47729209927</v>
      </c>
      <c r="BL259" t="n">
        <v>52095.33694262793</v>
      </c>
      <c r="BM259" t="n">
        <v>-56.28740932032269</v>
      </c>
      <c r="BN259" t="n">
        <v>26552.86615190203</v>
      </c>
      <c r="BO259" t="n">
        <v>-315.7059496363545</v>
      </c>
      <c r="BP259" t="n">
        <v>1.35308431126191e-16</v>
      </c>
      <c r="BQ259" t="n">
        <v>1.777684482243524</v>
      </c>
      <c r="BR259" t="n">
        <v>366.000578202849</v>
      </c>
      <c r="BS259" t="n">
        <v>-19.18081430553718</v>
      </c>
      <c r="BT259" t="n">
        <v>2709.435536695858</v>
      </c>
      <c r="BU259" t="n">
        <v>6793.578730513225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203</v>
      </c>
      <c r="C260" t="n">
        <v>71</v>
      </c>
      <c r="D260" t="n">
        <v>971.644187836037</v>
      </c>
      <c r="E260" t="n">
        <v>7.828404916732938</v>
      </c>
      <c r="F260" t="n">
        <v>146.2321613043922</v>
      </c>
      <c r="G260" t="n">
        <v>5940.559027391387</v>
      </c>
      <c r="H260" t="n">
        <v>230205.2227211636</v>
      </c>
      <c r="I260" t="n">
        <v>193252.5720156941</v>
      </c>
      <c r="J260" t="n">
        <v>-242.6248647290163</v>
      </c>
      <c r="K260" t="n">
        <v>137.9414268795431</v>
      </c>
      <c r="L260" t="n">
        <v>-149.4047465241358</v>
      </c>
      <c r="M260" t="n">
        <v>-6.314393452555578e-16</v>
      </c>
      <c r="N260" t="n">
        <v>33.94351234042648</v>
      </c>
      <c r="O260" t="n">
        <v>1429.89634022133</v>
      </c>
      <c r="P260" t="n">
        <v>1.757792217240673</v>
      </c>
      <c r="Q260" t="n">
        <v>5.218048215738236e-15</v>
      </c>
      <c r="R260" t="n">
        <v>-6.821210263296962e-13</v>
      </c>
      <c r="S260" t="n">
        <v>30.38691312237845</v>
      </c>
      <c r="T260" t="n">
        <v>672.9732925037991</v>
      </c>
      <c r="U260" t="n">
        <v>25897.49775252684</v>
      </c>
      <c r="V260" t="n">
        <v>214</v>
      </c>
      <c r="W260" t="n">
        <v>494.6666666666667</v>
      </c>
      <c r="X260" t="n">
        <v>102.3333333333333</v>
      </c>
      <c r="Y260" t="n">
        <v>0</v>
      </c>
      <c r="Z260" t="n">
        <v>0.201047444264469</v>
      </c>
      <c r="AA260" t="n">
        <v>3.984433726815704</v>
      </c>
      <c r="AB260" t="n">
        <v>341.3511573340091</v>
      </c>
      <c r="AC260" t="n">
        <v>4101.837025180926</v>
      </c>
      <c r="AD260" t="n">
        <v>2901.629070253523</v>
      </c>
      <c r="AE260" t="n">
        <v>1.145956594130504</v>
      </c>
      <c r="AF260" t="n">
        <v>17.62364511486394</v>
      </c>
      <c r="AG260" t="n">
        <v>491.0383901391938</v>
      </c>
      <c r="AH260" t="n">
        <v>32369.42675147239</v>
      </c>
      <c r="AI260" t="n">
        <v>19860.56717082526</v>
      </c>
      <c r="AJ260" t="n">
        <v>-43.50054776657125</v>
      </c>
      <c r="AK260" t="n">
        <v>32.186661194778</v>
      </c>
      <c r="AL260" t="n">
        <v>28.95577937913815</v>
      </c>
      <c r="AM260" t="n">
        <v>-1.757792217240673</v>
      </c>
      <c r="AN260" t="n">
        <v>33.94351234042649</v>
      </c>
      <c r="AO260" t="n">
        <v>1429.89634022133</v>
      </c>
      <c r="AP260" t="n">
        <v>928878.2022810583</v>
      </c>
      <c r="AQ260" t="n">
        <v>0.183279776389191</v>
      </c>
      <c r="AR260" t="n">
        <v>0.2422849665392958</v>
      </c>
      <c r="AS260" t="n">
        <v>0.1185740452771257</v>
      </c>
      <c r="AT260" t="n">
        <v>0.2470825931919322</v>
      </c>
      <c r="AU260" t="n">
        <v>0.2087786186024553</v>
      </c>
      <c r="AV260" t="n">
        <v>5.300228777616104</v>
      </c>
      <c r="AW260" t="n">
        <v>153.4305601166843</v>
      </c>
      <c r="AX260" t="n">
        <v>7302.901718559077</v>
      </c>
      <c r="AY260" t="n">
        <v>158634.8876881145</v>
      </c>
      <c r="AZ260" t="n">
        <v>187839.1091105443</v>
      </c>
      <c r="BA260" t="n">
        <v>1.432454155292362e-11</v>
      </c>
      <c r="BB260" t="n">
        <v>38262.22753779739</v>
      </c>
      <c r="BC260" t="n">
        <v>38262.22753779739</v>
      </c>
      <c r="BD260" t="n">
        <v>-6.314393452555578e-16</v>
      </c>
      <c r="BE260" t="n">
        <v>1.757792217240673</v>
      </c>
      <c r="BF260" t="n">
        <v>33.94351234042648</v>
      </c>
      <c r="BG260" t="n">
        <v>5.218048215738236e-15</v>
      </c>
      <c r="BH260" t="n">
        <v>1429.89634022133</v>
      </c>
      <c r="BI260" t="n">
        <v>-6.821210263296962e-13</v>
      </c>
      <c r="BJ260" t="n">
        <v>-160.3135516483305</v>
      </c>
      <c r="BK260" t="n">
        <v>38069.24818250889</v>
      </c>
      <c r="BL260" t="n">
        <v>52095.33694262793</v>
      </c>
      <c r="BM260" t="n">
        <v>-56.28740932032269</v>
      </c>
      <c r="BN260" t="n">
        <v>26552.86615190203</v>
      </c>
      <c r="BO260" t="n">
        <v>-315.7059496363545</v>
      </c>
      <c r="BP260" t="n">
        <v>1.35308431126191e-16</v>
      </c>
      <c r="BQ260" t="n">
        <v>1.777684482243524</v>
      </c>
      <c r="BR260" t="n">
        <v>366.000578202849</v>
      </c>
      <c r="BS260" t="n">
        <v>-19.18081430553718</v>
      </c>
      <c r="BT260" t="n">
        <v>2709.435536695858</v>
      </c>
      <c r="BU260" t="n">
        <v>6793.578730513225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203</v>
      </c>
      <c r="C261" t="n">
        <v>71</v>
      </c>
      <c r="D261" t="n">
        <v>971.6530728397635</v>
      </c>
      <c r="E261" t="n">
        <v>7.827960229337276</v>
      </c>
      <c r="F261" t="n">
        <v>146.2486342758809</v>
      </c>
      <c r="G261" t="n">
        <v>5940.559027391387</v>
      </c>
      <c r="H261" t="n">
        <v>230547.2797121004</v>
      </c>
      <c r="I261" t="n">
        <v>192908.5706966525</v>
      </c>
      <c r="J261" t="n">
        <v>-240.6850744494201</v>
      </c>
      <c r="K261" t="n">
        <v>137.9414268795431</v>
      </c>
      <c r="L261" t="n">
        <v>-149.4047465241358</v>
      </c>
      <c r="M261" t="n">
        <v>-6.314393452555578e-16</v>
      </c>
      <c r="N261" t="n">
        <v>33.94351234042648</v>
      </c>
      <c r="O261" t="n">
        <v>1429.89634022133</v>
      </c>
      <c r="P261" t="n">
        <v>1.640229169992418</v>
      </c>
      <c r="Q261" t="n">
        <v>5.218048215738236e-15</v>
      </c>
      <c r="R261" t="n">
        <v>-6.821210263296962e-13</v>
      </c>
      <c r="S261" t="n">
        <v>30.50562607424791</v>
      </c>
      <c r="T261" t="n">
        <v>672.9895384637048</v>
      </c>
      <c r="U261" t="n">
        <v>25897.49775252684</v>
      </c>
      <c r="V261" t="n">
        <v>214</v>
      </c>
      <c r="W261" t="n">
        <v>495</v>
      </c>
      <c r="X261" t="n">
        <v>103</v>
      </c>
      <c r="Y261" t="n">
        <v>0</v>
      </c>
      <c r="Z261" t="n">
        <v>0.2013630583438606</v>
      </c>
      <c r="AA261" t="n">
        <v>3.984660738398806</v>
      </c>
      <c r="AB261" t="n">
        <v>341.3511573340091</v>
      </c>
      <c r="AC261" t="n">
        <v>4101.837224891144</v>
      </c>
      <c r="AD261" t="n">
        <v>2901.630452547373</v>
      </c>
      <c r="AE261" t="n">
        <v>1.146074661840326</v>
      </c>
      <c r="AF261" t="n">
        <v>17.62372957289645</v>
      </c>
      <c r="AG261" t="n">
        <v>491.0383901391938</v>
      </c>
      <c r="AH261" t="n">
        <v>32369.42682577315</v>
      </c>
      <c r="AI261" t="n">
        <v>19860.56768509778</v>
      </c>
      <c r="AJ261" t="n">
        <v>-42.9141174837728</v>
      </c>
      <c r="AK261" t="n">
        <v>40.15498580175954</v>
      </c>
      <c r="AL261" t="n">
        <v>34.95036717049661</v>
      </c>
      <c r="AM261" t="n">
        <v>-1.640229169992417</v>
      </c>
      <c r="AN261" t="n">
        <v>33.94351234042649</v>
      </c>
      <c r="AO261" t="n">
        <v>1429.89634022133</v>
      </c>
      <c r="AP261" t="n">
        <v>928808.8988338439</v>
      </c>
      <c r="AQ261" t="n">
        <v>0.1832356819523972</v>
      </c>
      <c r="AR261" t="n">
        <v>0.2423211784949764</v>
      </c>
      <c r="AS261" t="n">
        <v>0.118556073547267</v>
      </c>
      <c r="AT261" t="n">
        <v>0.2482057987849108</v>
      </c>
      <c r="AU261" t="n">
        <v>0.2076812672204487</v>
      </c>
      <c r="AV261" t="n">
        <v>5.300846078941791</v>
      </c>
      <c r="AW261" t="n">
        <v>153.4379262157262</v>
      </c>
      <c r="AX261" t="n">
        <v>7303.225657085201</v>
      </c>
      <c r="AY261" t="n">
        <v>158638.740896054</v>
      </c>
      <c r="AZ261" t="n">
        <v>187843.8518770153</v>
      </c>
      <c r="BA261" t="n">
        <v>1.432454155292362e-11</v>
      </c>
      <c r="BB261" t="n">
        <v>35704.1731927226</v>
      </c>
      <c r="BC261" t="n">
        <v>35704.17319272261</v>
      </c>
      <c r="BD261" t="n">
        <v>-6.314393452555578e-16</v>
      </c>
      <c r="BE261" t="n">
        <v>1.640229169992418</v>
      </c>
      <c r="BF261" t="n">
        <v>33.94351234042648</v>
      </c>
      <c r="BG261" t="n">
        <v>5.218048215738236e-15</v>
      </c>
      <c r="BH261" t="n">
        <v>1429.89634022133</v>
      </c>
      <c r="BI261" t="n">
        <v>-6.821210263296962e-13</v>
      </c>
      <c r="BJ261" t="n">
        <v>-160.3135516483305</v>
      </c>
      <c r="BK261" t="n">
        <v>35513.1336277137</v>
      </c>
      <c r="BL261" t="n">
        <v>52095.33694262793</v>
      </c>
      <c r="BM261" t="n">
        <v>-56.28740932032269</v>
      </c>
      <c r="BN261" t="n">
        <v>26552.86615190203</v>
      </c>
      <c r="BO261" t="n">
        <v>-315.7059496363545</v>
      </c>
      <c r="BP261" t="n">
        <v>1.35308431126191e-16</v>
      </c>
      <c r="BQ261" t="n">
        <v>1.777684482243524</v>
      </c>
      <c r="BR261" t="n">
        <v>366.000578202849</v>
      </c>
      <c r="BS261" t="n">
        <v>-19.18081430553718</v>
      </c>
      <c r="BT261" t="n">
        <v>2709.435536695858</v>
      </c>
      <c r="BU261" t="n">
        <v>6793.578730513225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203</v>
      </c>
      <c r="C262" t="n">
        <v>71</v>
      </c>
      <c r="D262" t="n">
        <v>971.6530728397635</v>
      </c>
      <c r="E262" t="n">
        <v>7.827960229337276</v>
      </c>
      <c r="F262" t="n">
        <v>146.2486342758809</v>
      </c>
      <c r="G262" t="n">
        <v>5940.559027391387</v>
      </c>
      <c r="H262" t="n">
        <v>230547.2797121004</v>
      </c>
      <c r="I262" t="n">
        <v>192908.5706966525</v>
      </c>
      <c r="J262" t="n">
        <v>-240.6850744494201</v>
      </c>
      <c r="K262" t="n">
        <v>137.9414268795431</v>
      </c>
      <c r="L262" t="n">
        <v>-149.4047465241358</v>
      </c>
      <c r="M262" t="n">
        <v>-6.314393452555578e-16</v>
      </c>
      <c r="N262" t="n">
        <v>33.94351234042648</v>
      </c>
      <c r="O262" t="n">
        <v>1429.89634022133</v>
      </c>
      <c r="P262" t="n">
        <v>1.640229169992418</v>
      </c>
      <c r="Q262" t="n">
        <v>5.218048215738236e-15</v>
      </c>
      <c r="R262" t="n">
        <v>-6.821210263296962e-13</v>
      </c>
      <c r="S262" t="n">
        <v>30.50562607424791</v>
      </c>
      <c r="T262" t="n">
        <v>672.9895384637048</v>
      </c>
      <c r="U262" t="n">
        <v>25897.49775252684</v>
      </c>
      <c r="V262" t="n">
        <v>214</v>
      </c>
      <c r="W262" t="n">
        <v>495</v>
      </c>
      <c r="X262" t="n">
        <v>103</v>
      </c>
      <c r="Y262" t="n">
        <v>0</v>
      </c>
      <c r="Z262" t="n">
        <v>0.2013630583438606</v>
      </c>
      <c r="AA262" t="n">
        <v>3.984660738398806</v>
      </c>
      <c r="AB262" t="n">
        <v>341.3511573340091</v>
      </c>
      <c r="AC262" t="n">
        <v>4101.837224891144</v>
      </c>
      <c r="AD262" t="n">
        <v>2901.630452547373</v>
      </c>
      <c r="AE262" t="n">
        <v>1.146074661840326</v>
      </c>
      <c r="AF262" t="n">
        <v>17.62372957289645</v>
      </c>
      <c r="AG262" t="n">
        <v>491.0383901391938</v>
      </c>
      <c r="AH262" t="n">
        <v>32369.42682577315</v>
      </c>
      <c r="AI262" t="n">
        <v>19860.56768509778</v>
      </c>
      <c r="AJ262" t="n">
        <v>-43.62594414443264</v>
      </c>
      <c r="AK262" t="n">
        <v>41.84796102227167</v>
      </c>
      <c r="AL262" t="n">
        <v>36.94835656036737</v>
      </c>
      <c r="AM262" t="n">
        <v>-1.640229169992417</v>
      </c>
      <c r="AN262" t="n">
        <v>33.94351234042649</v>
      </c>
      <c r="AO262" t="n">
        <v>1429.89634022133</v>
      </c>
      <c r="AP262" t="n">
        <v>928767.2180730565</v>
      </c>
      <c r="AQ262" t="n">
        <v>0.1832420766366449</v>
      </c>
      <c r="AR262" t="n">
        <v>0.2423084919245478</v>
      </c>
      <c r="AS262" t="n">
        <v>0.1185345819805412</v>
      </c>
      <c r="AT262" t="n">
        <v>0.2482254916265919</v>
      </c>
      <c r="AU262" t="n">
        <v>0.2076893578316743</v>
      </c>
      <c r="AV262" t="n">
        <v>5.300896272287607</v>
      </c>
      <c r="AW262" t="n">
        <v>153.440579327936</v>
      </c>
      <c r="AX262" t="n">
        <v>7303.436130072572</v>
      </c>
      <c r="AY262" t="n">
        <v>158639.8436816798</v>
      </c>
      <c r="AZ262" t="n">
        <v>187845.6554887379</v>
      </c>
      <c r="BA262" t="n">
        <v>1.432454155292362e-11</v>
      </c>
      <c r="BB262" t="n">
        <v>35704.1731927226</v>
      </c>
      <c r="BC262" t="n">
        <v>35704.17319272261</v>
      </c>
      <c r="BD262" t="n">
        <v>-6.314393452555578e-16</v>
      </c>
      <c r="BE262" t="n">
        <v>1.640229169992418</v>
      </c>
      <c r="BF262" t="n">
        <v>33.94351234042648</v>
      </c>
      <c r="BG262" t="n">
        <v>5.218048215738236e-15</v>
      </c>
      <c r="BH262" t="n">
        <v>1429.89634022133</v>
      </c>
      <c r="BI262" t="n">
        <v>-6.821210263296962e-13</v>
      </c>
      <c r="BJ262" t="n">
        <v>-160.3135516483305</v>
      </c>
      <c r="BK262" t="n">
        <v>35513.1336277137</v>
      </c>
      <c r="BL262" t="n">
        <v>52095.33694262793</v>
      </c>
      <c r="BM262" t="n">
        <v>-56.28740932032269</v>
      </c>
      <c r="BN262" t="n">
        <v>26552.86615190203</v>
      </c>
      <c r="BO262" t="n">
        <v>-315.7059496363545</v>
      </c>
      <c r="BP262" t="n">
        <v>1.35308431126191e-16</v>
      </c>
      <c r="BQ262" t="n">
        <v>1.777684482243524</v>
      </c>
      <c r="BR262" t="n">
        <v>366.000578202849</v>
      </c>
      <c r="BS262" t="n">
        <v>-19.18081430553718</v>
      </c>
      <c r="BT262" t="n">
        <v>2709.435536695858</v>
      </c>
      <c r="BU262" t="n">
        <v>6793.578730513225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203</v>
      </c>
      <c r="C263" t="n">
        <v>71</v>
      </c>
      <c r="D263" t="n">
        <v>971.6530728397635</v>
      </c>
      <c r="E263" t="n">
        <v>7.827960229337276</v>
      </c>
      <c r="F263" t="n">
        <v>146.2760504992135</v>
      </c>
      <c r="G263" t="n">
        <v>5940.559027391387</v>
      </c>
      <c r="H263" t="n">
        <v>230547.2797121004</v>
      </c>
      <c r="I263" t="n">
        <v>192866.9712995444</v>
      </c>
      <c r="J263" t="n">
        <v>-240.6850744494201</v>
      </c>
      <c r="K263" t="n">
        <v>137.9414268795431</v>
      </c>
      <c r="L263" t="n">
        <v>-149.4047465241358</v>
      </c>
      <c r="M263" t="n">
        <v>-6.314393452555578e-16</v>
      </c>
      <c r="N263" t="n">
        <v>33.94351234042648</v>
      </c>
      <c r="O263" t="n">
        <v>1429.89634022133</v>
      </c>
      <c r="P263" t="n">
        <v>1.640229169992418</v>
      </c>
      <c r="Q263" t="n">
        <v>5.218048215738236e-15</v>
      </c>
      <c r="R263" t="n">
        <v>-6.821210263296962e-13</v>
      </c>
      <c r="S263" t="n">
        <v>30.50562607424791</v>
      </c>
      <c r="T263" t="n">
        <v>673.0165671552492</v>
      </c>
      <c r="U263" t="n">
        <v>25897.49775252684</v>
      </c>
      <c r="V263" t="n">
        <v>214</v>
      </c>
      <c r="W263" t="n">
        <v>495</v>
      </c>
      <c r="X263" t="n">
        <v>103.6666666666667</v>
      </c>
      <c r="Y263" t="n">
        <v>0</v>
      </c>
      <c r="Z263" t="n">
        <v>0.2013630583438606</v>
      </c>
      <c r="AA263" t="n">
        <v>3.985048270187036</v>
      </c>
      <c r="AB263" t="n">
        <v>341.3511573340091</v>
      </c>
      <c r="AC263" t="n">
        <v>4101.837224891144</v>
      </c>
      <c r="AD263" t="n">
        <v>2901.631123730789</v>
      </c>
      <c r="AE263" t="n">
        <v>1.146074661840326</v>
      </c>
      <c r="AF263" t="n">
        <v>17.62387375106554</v>
      </c>
      <c r="AG263" t="n">
        <v>491.0383901391938</v>
      </c>
      <c r="AH263" t="n">
        <v>32369.42682577315</v>
      </c>
      <c r="AI263" t="n">
        <v>19860.56793480632</v>
      </c>
      <c r="AJ263" t="n">
        <v>-41.81410325288189</v>
      </c>
      <c r="AK263" t="n">
        <v>37.44370521103296</v>
      </c>
      <c r="AL263" t="n">
        <v>42.38322096198782</v>
      </c>
      <c r="AM263" t="n">
        <v>-1.640229169992417</v>
      </c>
      <c r="AN263" t="n">
        <v>33.94351234042649</v>
      </c>
      <c r="AO263" t="n">
        <v>1429.89634022133</v>
      </c>
      <c r="AP263" t="n">
        <v>928767.2503496757</v>
      </c>
      <c r="AQ263" t="n">
        <v>0.1832420702685966</v>
      </c>
      <c r="AR263" t="n">
        <v>0.2423084835038171</v>
      </c>
      <c r="AS263" t="n">
        <v>0.1185345778612147</v>
      </c>
      <c r="AT263" t="n">
        <v>0.2482255177523403</v>
      </c>
      <c r="AU263" t="n">
        <v>0.2076893506140315</v>
      </c>
      <c r="AV263" t="n">
        <v>5.300896316997046</v>
      </c>
      <c r="AW263" t="n">
        <v>153.4405809839596</v>
      </c>
      <c r="AX263" t="n">
        <v>7303.436204031452</v>
      </c>
      <c r="AY263" t="n">
        <v>158639.8438755846</v>
      </c>
      <c r="AZ263" t="n">
        <v>187845.6571492195</v>
      </c>
      <c r="BA263" t="n">
        <v>1.432454155292362e-11</v>
      </c>
      <c r="BB263" t="n">
        <v>35704.1731927226</v>
      </c>
      <c r="BC263" t="n">
        <v>35704.17319272261</v>
      </c>
      <c r="BD263" t="n">
        <v>-6.314393452555578e-16</v>
      </c>
      <c r="BE263" t="n">
        <v>1.640229169992418</v>
      </c>
      <c r="BF263" t="n">
        <v>33.94351234042648</v>
      </c>
      <c r="BG263" t="n">
        <v>5.218048215738236e-15</v>
      </c>
      <c r="BH263" t="n">
        <v>1429.89634022133</v>
      </c>
      <c r="BI263" t="n">
        <v>-6.821210263296962e-13</v>
      </c>
      <c r="BJ263" t="n">
        <v>-160.3135516483305</v>
      </c>
      <c r="BK263" t="n">
        <v>35513.1336277137</v>
      </c>
      <c r="BL263" t="n">
        <v>52095.33694262793</v>
      </c>
      <c r="BM263" t="n">
        <v>-56.28740932032269</v>
      </c>
      <c r="BN263" t="n">
        <v>26552.86615190203</v>
      </c>
      <c r="BO263" t="n">
        <v>-315.7059496363545</v>
      </c>
      <c r="BP263" t="n">
        <v>1.35308431126191e-16</v>
      </c>
      <c r="BQ263" t="n">
        <v>1.777684482243524</v>
      </c>
      <c r="BR263" t="n">
        <v>366.000578202849</v>
      </c>
      <c r="BS263" t="n">
        <v>-19.18081430553718</v>
      </c>
      <c r="BT263" t="n">
        <v>2709.435536695858</v>
      </c>
      <c r="BU263" t="n">
        <v>6793.578730513225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203</v>
      </c>
      <c r="C264" t="n">
        <v>71</v>
      </c>
      <c r="D264" t="n">
        <v>971.6530728397635</v>
      </c>
      <c r="E264" t="n">
        <v>7.847568516193296</v>
      </c>
      <c r="F264" t="n">
        <v>146.2897586108797</v>
      </c>
      <c r="G264" t="n">
        <v>5940.48926168271</v>
      </c>
      <c r="H264" t="n">
        <v>230547.2797121004</v>
      </c>
      <c r="I264" t="n">
        <v>192428.3101262181</v>
      </c>
      <c r="J264" t="n">
        <v>-247.8292698310101</v>
      </c>
      <c r="K264" t="n">
        <v>137.9414268795431</v>
      </c>
      <c r="L264" t="n">
        <v>-149.4047465241358</v>
      </c>
      <c r="M264" t="n">
        <v>-6.314393452555578e-16</v>
      </c>
      <c r="N264" t="n">
        <v>33.94351234042648</v>
      </c>
      <c r="O264" t="n">
        <v>1373.302266184537</v>
      </c>
      <c r="P264" t="n">
        <v>1.640229169992418</v>
      </c>
      <c r="Q264" t="n">
        <v>5.218048215738236e-15</v>
      </c>
      <c r="R264" t="n">
        <v>-6.821210263296962e-13</v>
      </c>
      <c r="S264" t="n">
        <v>30.52484376125006</v>
      </c>
      <c r="T264" t="n">
        <v>673.0300815010213</v>
      </c>
      <c r="U264" t="n">
        <v>25954.09182656363</v>
      </c>
      <c r="V264" t="n">
        <v>214.6666666666667</v>
      </c>
      <c r="W264" t="n">
        <v>495</v>
      </c>
      <c r="X264" t="n">
        <v>104.6666666666667</v>
      </c>
      <c r="Y264" t="n">
        <v>0</v>
      </c>
      <c r="Z264" t="n">
        <v>0.201753658197724</v>
      </c>
      <c r="AA264" t="n">
        <v>3.98524203608115</v>
      </c>
      <c r="AB264" t="n">
        <v>341.9679449385364</v>
      </c>
      <c r="AC264" t="n">
        <v>4101.837224891144</v>
      </c>
      <c r="AD264" t="n">
        <v>2901.632275022928</v>
      </c>
      <c r="AE264" t="n">
        <v>1.146219981459225</v>
      </c>
      <c r="AF264" t="n">
        <v>17.62394584015009</v>
      </c>
      <c r="AG264" t="n">
        <v>491.2678611406427</v>
      </c>
      <c r="AH264" t="n">
        <v>32369.42682577315</v>
      </c>
      <c r="AI264" t="n">
        <v>19860.56836313555</v>
      </c>
      <c r="AJ264" t="n">
        <v>-41.84311343400172</v>
      </c>
      <c r="AK264" t="n">
        <v>33.65754672952848</v>
      </c>
      <c r="AL264" t="n">
        <v>46.37252259519878</v>
      </c>
      <c r="AM264" t="n">
        <v>-1.640229169992417</v>
      </c>
      <c r="AN264" t="n">
        <v>33.94351234042649</v>
      </c>
      <c r="AO264" t="n">
        <v>1373.302266184537</v>
      </c>
      <c r="AP264" t="n">
        <v>928771.7669324051</v>
      </c>
      <c r="AQ264" t="n">
        <v>0.1832551443444493</v>
      </c>
      <c r="AR264" t="n">
        <v>0.2424060964361004</v>
      </c>
      <c r="AS264" t="n">
        <v>0.1184975349617143</v>
      </c>
      <c r="AT264" t="n">
        <v>0.2482200634575148</v>
      </c>
      <c r="AU264" t="n">
        <v>0.2076211608002211</v>
      </c>
      <c r="AV264" t="n">
        <v>5.300916566265071</v>
      </c>
      <c r="AW264" t="n">
        <v>153.4403342170092</v>
      </c>
      <c r="AX264" t="n">
        <v>7303.732692639795</v>
      </c>
      <c r="AY264" t="n">
        <v>158641.8279284466</v>
      </c>
      <c r="AZ264" t="n">
        <v>187847.8780328127</v>
      </c>
      <c r="BA264" t="n">
        <v>1.432454155292362e-11</v>
      </c>
      <c r="BB264" t="n">
        <v>35704.1731927226</v>
      </c>
      <c r="BC264" t="n">
        <v>35704.17319272261</v>
      </c>
      <c r="BD264" t="n">
        <v>-6.314393452555578e-16</v>
      </c>
      <c r="BE264" t="n">
        <v>1.640229169992418</v>
      </c>
      <c r="BF264" t="n">
        <v>33.94351234042648</v>
      </c>
      <c r="BG264" t="n">
        <v>5.218048215738236e-15</v>
      </c>
      <c r="BH264" t="n">
        <v>1373.302266184537</v>
      </c>
      <c r="BI264" t="n">
        <v>-6.821210263296962e-13</v>
      </c>
      <c r="BJ264" t="n">
        <v>-160.3135516483305</v>
      </c>
      <c r="BK264" t="n">
        <v>35513.1336277137</v>
      </c>
      <c r="BL264" t="n">
        <v>52095.33694262793</v>
      </c>
      <c r="BM264" t="n">
        <v>-56.28740932032269</v>
      </c>
      <c r="BN264" t="n">
        <v>25504.88142434054</v>
      </c>
      <c r="BO264" t="n">
        <v>-315.7059496363545</v>
      </c>
      <c r="BP264" t="n">
        <v>1.35308431126191e-16</v>
      </c>
      <c r="BQ264" t="n">
        <v>1.777684482243524</v>
      </c>
      <c r="BR264" t="n">
        <v>299.1725459251314</v>
      </c>
      <c r="BS264" t="n">
        <v>-19.18081430553718</v>
      </c>
      <c r="BT264" t="n">
        <v>2709.435536695858</v>
      </c>
      <c r="BU264" t="n">
        <v>5556.085964848331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203</v>
      </c>
      <c r="C265" t="n">
        <v>71</v>
      </c>
      <c r="D265" t="n">
        <v>974.5121869313784</v>
      </c>
      <c r="E265" t="n">
        <v>7.857372659621308</v>
      </c>
      <c r="F265" t="n">
        <v>146.2897586108797</v>
      </c>
      <c r="G265" t="n">
        <v>5940.536116348361</v>
      </c>
      <c r="H265" t="n">
        <v>230547.2797121004</v>
      </c>
      <c r="I265" t="n">
        <v>194950.866137088</v>
      </c>
      <c r="J265" t="n">
        <v>-251.4013675218051</v>
      </c>
      <c r="K265" t="n">
        <v>137.9414268795431</v>
      </c>
      <c r="L265" t="n">
        <v>-149.4047465241358</v>
      </c>
      <c r="M265" t="n">
        <v>-6.314393452555578e-16</v>
      </c>
      <c r="N265" t="n">
        <v>33.94351234042648</v>
      </c>
      <c r="O265" t="n">
        <v>1345.005229166141</v>
      </c>
      <c r="P265" t="n">
        <v>1.640229169992418</v>
      </c>
      <c r="Q265" t="n">
        <v>5.218048215738236e-15</v>
      </c>
      <c r="R265" t="n">
        <v>-6.821210263296962e-13</v>
      </c>
      <c r="S265" t="n">
        <v>30.53445260475114</v>
      </c>
      <c r="T265" t="n">
        <v>673.0300815010213</v>
      </c>
      <c r="U265" t="n">
        <v>25982.38886358203</v>
      </c>
      <c r="V265" t="n">
        <v>215</v>
      </c>
      <c r="W265" t="n">
        <v>495</v>
      </c>
      <c r="X265" t="n">
        <v>105</v>
      </c>
      <c r="Y265" t="n">
        <v>0</v>
      </c>
      <c r="Z265" t="n">
        <v>0.2019489581246555</v>
      </c>
      <c r="AA265" t="n">
        <v>3.98524203608115</v>
      </c>
      <c r="AB265" t="n">
        <v>342.2787473347302</v>
      </c>
      <c r="AC265" t="n">
        <v>4101.837224891144</v>
      </c>
      <c r="AD265" t="n">
        <v>2983.350928162619</v>
      </c>
      <c r="AE265" t="n">
        <v>1.146292641268675</v>
      </c>
      <c r="AF265" t="n">
        <v>17.62394584015009</v>
      </c>
      <c r="AG265" t="n">
        <v>491.3850052352973</v>
      </c>
      <c r="AH265" t="n">
        <v>32369.42682577315</v>
      </c>
      <c r="AI265" t="n">
        <v>19942.2867601625</v>
      </c>
      <c r="AJ265" t="n">
        <v>-43.73211069477529</v>
      </c>
      <c r="AK265" t="n">
        <v>31.28150109198847</v>
      </c>
      <c r="AL265" t="n">
        <v>40.34619807626341</v>
      </c>
      <c r="AM265" t="n">
        <v>-1.640229169992417</v>
      </c>
      <c r="AN265" t="n">
        <v>33.94351234042649</v>
      </c>
      <c r="AO265" t="n">
        <v>1345.005229166141</v>
      </c>
      <c r="AP265" t="n">
        <v>928724.4327669856</v>
      </c>
      <c r="AQ265" t="n">
        <v>0.1839458404863011</v>
      </c>
      <c r="AR265" t="n">
        <v>0.2424294772933321</v>
      </c>
      <c r="AS265" t="n">
        <v>0.1184450154541808</v>
      </c>
      <c r="AT265" t="n">
        <v>0.2482238075747421</v>
      </c>
      <c r="AU265" t="n">
        <v>0.2069558591914439</v>
      </c>
      <c r="AV265" t="n">
        <v>5.299689711910754</v>
      </c>
      <c r="AW265" t="n">
        <v>153.3802778646286</v>
      </c>
      <c r="AX265" t="n">
        <v>7302.136558031862</v>
      </c>
      <c r="AY265" t="n">
        <v>158608.1180168654</v>
      </c>
      <c r="AZ265" t="n">
        <v>190810.8189345485</v>
      </c>
      <c r="BA265" t="n">
        <v>1.432454155292362e-11</v>
      </c>
      <c r="BB265" t="n">
        <v>35704.1731927226</v>
      </c>
      <c r="BC265" t="n">
        <v>35704.17319272261</v>
      </c>
      <c r="BD265" t="n">
        <v>-6.314393452555578e-16</v>
      </c>
      <c r="BE265" t="n">
        <v>1.640229169992418</v>
      </c>
      <c r="BF265" t="n">
        <v>33.94351234042648</v>
      </c>
      <c r="BG265" t="n">
        <v>5.218048215738236e-15</v>
      </c>
      <c r="BH265" t="n">
        <v>1345.005229166141</v>
      </c>
      <c r="BI265" t="n">
        <v>-6.821210263296962e-13</v>
      </c>
      <c r="BJ265" t="n">
        <v>-160.3135516483305</v>
      </c>
      <c r="BK265" t="n">
        <v>35513.1336277137</v>
      </c>
      <c r="BL265" t="n">
        <v>52095.33694262793</v>
      </c>
      <c r="BM265" t="n">
        <v>-56.28740932032269</v>
      </c>
      <c r="BN265" t="n">
        <v>24980.8890605598</v>
      </c>
      <c r="BO265" t="n">
        <v>-315.7059496363545</v>
      </c>
      <c r="BP265" t="n">
        <v>1.35308431126191e-16</v>
      </c>
      <c r="BQ265" t="n">
        <v>1.777684482243524</v>
      </c>
      <c r="BR265" t="n">
        <v>265.7585297862726</v>
      </c>
      <c r="BS265" t="n">
        <v>-19.18081430553718</v>
      </c>
      <c r="BT265" t="n">
        <v>2709.435536695858</v>
      </c>
      <c r="BU265" t="n">
        <v>4937.339582015883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203</v>
      </c>
      <c r="C266" t="n">
        <v>71</v>
      </c>
      <c r="D266" t="n">
        <v>976.9523275274823</v>
      </c>
      <c r="E266" t="n">
        <v>7.857372659621308</v>
      </c>
      <c r="F266" t="n">
        <v>146.2897586108797</v>
      </c>
      <c r="G266" t="n">
        <v>6029.921591643496</v>
      </c>
      <c r="H266" t="n">
        <v>230547.2797121004</v>
      </c>
      <c r="I266" t="n">
        <v>195627.5186842745</v>
      </c>
      <c r="J266" t="n">
        <v>-251.4013675218051</v>
      </c>
      <c r="K266" t="n">
        <v>137.9414268795431</v>
      </c>
      <c r="L266" t="n">
        <v>-149.4047465241358</v>
      </c>
      <c r="M266" t="n">
        <v>-6.314393452555578e-16</v>
      </c>
      <c r="N266" t="n">
        <v>33.94351234042648</v>
      </c>
      <c r="O266" t="n">
        <v>1638.057145698034</v>
      </c>
      <c r="P266" t="n">
        <v>1.640229169992418</v>
      </c>
      <c r="Q266" t="n">
        <v>5.218048215738236e-15</v>
      </c>
      <c r="R266" t="n">
        <v>-6.821210263296962e-13</v>
      </c>
      <c r="S266" t="n">
        <v>30.53445260475114</v>
      </c>
      <c r="T266" t="n">
        <v>673.0300815010213</v>
      </c>
      <c r="U266" t="n">
        <v>26275.44078011392</v>
      </c>
      <c r="V266" t="n">
        <v>215.6666666666667</v>
      </c>
      <c r="W266" t="n">
        <v>495</v>
      </c>
      <c r="X266" t="n">
        <v>105</v>
      </c>
      <c r="Y266" t="n">
        <v>0</v>
      </c>
      <c r="Z266" t="n">
        <v>0.2019489581246555</v>
      </c>
      <c r="AA266" t="n">
        <v>3.98524203608115</v>
      </c>
      <c r="AB266" t="n">
        <v>348.2449059893617</v>
      </c>
      <c r="AC266" t="n">
        <v>4101.837224891144</v>
      </c>
      <c r="AD266" t="n">
        <v>3003.444444877451</v>
      </c>
      <c r="AE266" t="n">
        <v>1.146292641268675</v>
      </c>
      <c r="AF266" t="n">
        <v>17.62394584015009</v>
      </c>
      <c r="AG266" t="n">
        <v>495.2857153222872</v>
      </c>
      <c r="AH266" t="n">
        <v>32369.42682577315</v>
      </c>
      <c r="AI266" t="n">
        <v>19962.38027687734</v>
      </c>
      <c r="AJ266" t="n">
        <v>-39.86954425138136</v>
      </c>
      <c r="AK266" t="n">
        <v>23.02191297600474</v>
      </c>
      <c r="AL266" t="n">
        <v>39.5019293272133</v>
      </c>
      <c r="AM266" t="n">
        <v>-1.640229169992417</v>
      </c>
      <c r="AN266" t="n">
        <v>33.94351234042649</v>
      </c>
      <c r="AO266" t="n">
        <v>1638.057145698034</v>
      </c>
      <c r="AP266" t="n">
        <v>931505.3620445902</v>
      </c>
      <c r="AQ266" t="n">
        <v>0.1833857202991084</v>
      </c>
      <c r="AR266" t="n">
        <v>0.2417167181653951</v>
      </c>
      <c r="AS266" t="n">
        <v>0.1181404166196152</v>
      </c>
      <c r="AT266" t="n">
        <v>0.2474915181988827</v>
      </c>
      <c r="AU266" t="n">
        <v>0.2092656267169985</v>
      </c>
      <c r="AV266" t="n">
        <v>5.296542437505169</v>
      </c>
      <c r="AW266" t="n">
        <v>153.2562838718551</v>
      </c>
      <c r="AX266" t="n">
        <v>7420.456206944325</v>
      </c>
      <c r="AY266" t="n">
        <v>158535.8074729377</v>
      </c>
      <c r="AZ266" t="n">
        <v>191407.2100963918</v>
      </c>
      <c r="BA266" t="n">
        <v>1.432454155292362e-11</v>
      </c>
      <c r="BB266" t="n">
        <v>35704.1731927226</v>
      </c>
      <c r="BC266" t="n">
        <v>35704.17319272261</v>
      </c>
      <c r="BD266" t="n">
        <v>-6.314393452555578e-16</v>
      </c>
      <c r="BE266" t="n">
        <v>1.640229169992418</v>
      </c>
      <c r="BF266" t="n">
        <v>33.94351234042648</v>
      </c>
      <c r="BG266" t="n">
        <v>5.218048215738236e-15</v>
      </c>
      <c r="BH266" t="n">
        <v>1638.057145698034</v>
      </c>
      <c r="BI266" t="n">
        <v>-6.821210263296962e-13</v>
      </c>
      <c r="BJ266" t="n">
        <v>-160.3135516483305</v>
      </c>
      <c r="BK266" t="n">
        <v>35513.1336277137</v>
      </c>
      <c r="BL266" t="n">
        <v>52095.33694262793</v>
      </c>
      <c r="BM266" t="n">
        <v>-56.28740932032269</v>
      </c>
      <c r="BN266" t="n">
        <v>30408.86305240573</v>
      </c>
      <c r="BO266" t="n">
        <v>-315.7059496363545</v>
      </c>
      <c r="BP266" t="n">
        <v>1.35308431126191e-16</v>
      </c>
      <c r="BQ266" t="n">
        <v>1.777684482243524</v>
      </c>
      <c r="BR266" t="n">
        <v>387.7744385293423</v>
      </c>
      <c r="BS266" t="n">
        <v>-19.18081430553718</v>
      </c>
      <c r="BT266" t="n">
        <v>2709.435536695858</v>
      </c>
      <c r="BU266" t="n">
        <v>7197.345887679306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203</v>
      </c>
      <c r="C267" t="n">
        <v>71</v>
      </c>
      <c r="D267" t="n">
        <v>977.1486048849237</v>
      </c>
      <c r="E267" t="n">
        <v>7.857372659621308</v>
      </c>
      <c r="F267" t="n">
        <v>146.2897586108797</v>
      </c>
      <c r="G267" t="n">
        <v>6030.934256709993</v>
      </c>
      <c r="H267" t="n">
        <v>230547.2797121004</v>
      </c>
      <c r="I267" t="n">
        <v>195796.4060923039</v>
      </c>
      <c r="J267" t="n">
        <v>-251.4013675218051</v>
      </c>
      <c r="K267" t="n">
        <v>137.9414268795431</v>
      </c>
      <c r="L267" t="n">
        <v>-149.4047465241358</v>
      </c>
      <c r="M267" t="n">
        <v>-6.314393452555578e-16</v>
      </c>
      <c r="N267" t="n">
        <v>33.94351234042648</v>
      </c>
      <c r="O267" t="n">
        <v>1784.583103963981</v>
      </c>
      <c r="P267" t="n">
        <v>1.640229169992418</v>
      </c>
      <c r="Q267" t="n">
        <v>5.218048215738236e-15</v>
      </c>
      <c r="R267" t="n">
        <v>-6.821210263296962e-13</v>
      </c>
      <c r="S267" t="n">
        <v>30.53445260475114</v>
      </c>
      <c r="T267" t="n">
        <v>673.0300815010213</v>
      </c>
      <c r="U267" t="n">
        <v>26421.96673837987</v>
      </c>
      <c r="V267" t="n">
        <v>216</v>
      </c>
      <c r="W267" t="n">
        <v>495</v>
      </c>
      <c r="X267" t="n">
        <v>105</v>
      </c>
      <c r="Y267" t="n">
        <v>0</v>
      </c>
      <c r="Z267" t="n">
        <v>0.2019489581246555</v>
      </c>
      <c r="AA267" t="n">
        <v>3.98524203608115</v>
      </c>
      <c r="AB267" t="n">
        <v>349.9186999512761</v>
      </c>
      <c r="AC267" t="n">
        <v>4101.837224891144</v>
      </c>
      <c r="AD267" t="n">
        <v>3008.461158279241</v>
      </c>
      <c r="AE267" t="n">
        <v>1.146292641268675</v>
      </c>
      <c r="AF267" t="n">
        <v>17.62394584015009</v>
      </c>
      <c r="AG267" t="n">
        <v>495.9267850003807</v>
      </c>
      <c r="AH267" t="n">
        <v>32369.42682577315</v>
      </c>
      <c r="AI267" t="n">
        <v>19967.39699027913</v>
      </c>
      <c r="AJ267" t="n">
        <v>-37.05012986980039</v>
      </c>
      <c r="AK267" t="n">
        <v>23.13505790399554</v>
      </c>
      <c r="AL267" t="n">
        <v>47.10707730214707</v>
      </c>
      <c r="AM267" t="n">
        <v>-1.640229169992417</v>
      </c>
      <c r="AN267" t="n">
        <v>33.94351234042649</v>
      </c>
      <c r="AO267" t="n">
        <v>1784.583103963981</v>
      </c>
      <c r="AP267" t="n">
        <v>933907.9890998524</v>
      </c>
      <c r="AQ267" t="n">
        <v>0.1829491191760089</v>
      </c>
      <c r="AR267" t="n">
        <v>0.2411465554607349</v>
      </c>
      <c r="AS267" t="n">
        <v>0.1195916248313785</v>
      </c>
      <c r="AT267" t="n">
        <v>0.2468591244807182</v>
      </c>
      <c r="AU267" t="n">
        <v>0.2094535760511596</v>
      </c>
      <c r="AV267" t="n">
        <v>5.296306489850515</v>
      </c>
      <c r="AW267" t="n">
        <v>153.2385040346161</v>
      </c>
      <c r="AX267" t="n">
        <v>7417.146203219148</v>
      </c>
      <c r="AY267" t="n">
        <v>158524.5878278515</v>
      </c>
      <c r="AZ267" t="n">
        <v>191544.6016288683</v>
      </c>
      <c r="BA267" t="n">
        <v>1.432454155292362e-11</v>
      </c>
      <c r="BB267" t="n">
        <v>35704.1731927226</v>
      </c>
      <c r="BC267" t="n">
        <v>35704.17319272261</v>
      </c>
      <c r="BD267" t="n">
        <v>-6.314393452555578e-16</v>
      </c>
      <c r="BE267" t="n">
        <v>1.640229169992418</v>
      </c>
      <c r="BF267" t="n">
        <v>33.94351234042648</v>
      </c>
      <c r="BG267" t="n">
        <v>5.218048215738236e-15</v>
      </c>
      <c r="BH267" t="n">
        <v>1784.583103963981</v>
      </c>
      <c r="BI267" t="n">
        <v>-6.821210263296962e-13</v>
      </c>
      <c r="BJ267" t="n">
        <v>-160.3135516483305</v>
      </c>
      <c r="BK267" t="n">
        <v>35513.1336277137</v>
      </c>
      <c r="BL267" t="n">
        <v>52095.33694262793</v>
      </c>
      <c r="BM267" t="n">
        <v>-56.28740932032269</v>
      </c>
      <c r="BN267" t="n">
        <v>33122.8500483287</v>
      </c>
      <c r="BO267" t="n">
        <v>-315.7059496363545</v>
      </c>
      <c r="BP267" t="n">
        <v>1.35308431126191e-16</v>
      </c>
      <c r="BQ267" t="n">
        <v>1.777684482243524</v>
      </c>
      <c r="BR267" t="n">
        <v>448.7823929008771</v>
      </c>
      <c r="BS267" t="n">
        <v>-19.18081430553718</v>
      </c>
      <c r="BT267" t="n">
        <v>2709.435536695858</v>
      </c>
      <c r="BU267" t="n">
        <v>8327.349040511017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203</v>
      </c>
      <c r="C268" t="n">
        <v>71</v>
      </c>
      <c r="D268" t="n">
        <v>977.194263138034</v>
      </c>
      <c r="E268" t="n">
        <v>7.872104845955962</v>
      </c>
      <c r="F268" t="n">
        <v>146.091427413667</v>
      </c>
      <c r="G268" t="n">
        <v>6030.999933922645</v>
      </c>
      <c r="H268" t="n">
        <v>230547.2797121004</v>
      </c>
      <c r="I268" t="n">
        <v>195838.8379129734</v>
      </c>
      <c r="J268" t="n">
        <v>-251.4013675218051</v>
      </c>
      <c r="K268" t="n">
        <v>137.9414268795431</v>
      </c>
      <c r="L268" t="n">
        <v>-149.4047465241358</v>
      </c>
      <c r="M268" t="n">
        <v>-6.314393452555578e-16</v>
      </c>
      <c r="N268" t="n">
        <v>33.94351234042648</v>
      </c>
      <c r="O268" t="n">
        <v>1784.583103963981</v>
      </c>
      <c r="P268" t="n">
        <v>1.640229169992418</v>
      </c>
      <c r="Q268" t="n">
        <v>5.218048215738236e-15</v>
      </c>
      <c r="R268" t="n">
        <v>-6.821210263296962e-13</v>
      </c>
      <c r="S268" t="n">
        <v>30.54854851511188</v>
      </c>
      <c r="T268" t="n">
        <v>673.2292290508796</v>
      </c>
      <c r="U268" t="n">
        <v>26421.96673837987</v>
      </c>
      <c r="V268" t="n">
        <v>216</v>
      </c>
      <c r="W268" t="n">
        <v>495</v>
      </c>
      <c r="X268" t="n">
        <v>105.6666666666667</v>
      </c>
      <c r="Y268" t="n">
        <v>0</v>
      </c>
      <c r="Z268" t="n">
        <v>0.2025852340985732</v>
      </c>
      <c r="AA268" t="n">
        <v>3.986058388726726</v>
      </c>
      <c r="AB268" t="n">
        <v>349.9206603912914</v>
      </c>
      <c r="AC268" t="n">
        <v>4101.837224891144</v>
      </c>
      <c r="AD268" t="n">
        <v>3009.722183111931</v>
      </c>
      <c r="AE268" t="n">
        <v>1.14652910283659</v>
      </c>
      <c r="AF268" t="n">
        <v>17.62424922427028</v>
      </c>
      <c r="AG268" t="n">
        <v>495.928745440396</v>
      </c>
      <c r="AH268" t="n">
        <v>32369.42682577315</v>
      </c>
      <c r="AI268" t="n">
        <v>19968.65801511182</v>
      </c>
      <c r="AJ268" t="n">
        <v>-38.54805533216494</v>
      </c>
      <c r="AK268" t="n">
        <v>30.71577566002496</v>
      </c>
      <c r="AL268" t="n">
        <v>41.52558544313459</v>
      </c>
      <c r="AM268" t="n">
        <v>-1.640229169992417</v>
      </c>
      <c r="AN268" t="n">
        <v>33.94351234042649</v>
      </c>
      <c r="AO268" t="n">
        <v>1784.583103963981</v>
      </c>
      <c r="AP268" t="n">
        <v>934041.409198971</v>
      </c>
      <c r="AQ268" t="n">
        <v>0.1829270848583025</v>
      </c>
      <c r="AR268" t="n">
        <v>0.2410854842322715</v>
      </c>
      <c r="AS268" t="n">
        <v>0.1195600974205558</v>
      </c>
      <c r="AT268" t="n">
        <v>0.2468239244010292</v>
      </c>
      <c r="AU268" t="n">
        <v>0.209603409087841</v>
      </c>
      <c r="AV268" t="n">
        <v>5.296325885889397</v>
      </c>
      <c r="AW268" t="n">
        <v>153.2408223935662</v>
      </c>
      <c r="AX268" t="n">
        <v>7417.366017114553</v>
      </c>
      <c r="AY268" t="n">
        <v>158525.9875245851</v>
      </c>
      <c r="AZ268" t="n">
        <v>191590.5883506502</v>
      </c>
      <c r="BA268" t="n">
        <v>1.432454155292362e-11</v>
      </c>
      <c r="BB268" t="n">
        <v>35704.1731927226</v>
      </c>
      <c r="BC268" t="n">
        <v>35704.17319272261</v>
      </c>
      <c r="BD268" t="n">
        <v>-6.314393452555578e-16</v>
      </c>
      <c r="BE268" t="n">
        <v>1.640229169992418</v>
      </c>
      <c r="BF268" t="n">
        <v>33.94351234042648</v>
      </c>
      <c r="BG268" t="n">
        <v>5.218048215738236e-15</v>
      </c>
      <c r="BH268" t="n">
        <v>1784.583103963981</v>
      </c>
      <c r="BI268" t="n">
        <v>-6.821210263296962e-13</v>
      </c>
      <c r="BJ268" t="n">
        <v>-160.3135516483305</v>
      </c>
      <c r="BK268" t="n">
        <v>35513.1336277137</v>
      </c>
      <c r="BL268" t="n">
        <v>52095.33694262793</v>
      </c>
      <c r="BM268" t="n">
        <v>-56.28740932032269</v>
      </c>
      <c r="BN268" t="n">
        <v>33122.8500483287</v>
      </c>
      <c r="BO268" t="n">
        <v>-315.7059496363545</v>
      </c>
      <c r="BP268" t="n">
        <v>1.35308431126191e-16</v>
      </c>
      <c r="BQ268" t="n">
        <v>1.777684482243524</v>
      </c>
      <c r="BR268" t="n">
        <v>448.7823929008771</v>
      </c>
      <c r="BS268" t="n">
        <v>-19.18081430553718</v>
      </c>
      <c r="BT268" t="n">
        <v>2709.435536695858</v>
      </c>
      <c r="BU268" t="n">
        <v>8327.349040511017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203</v>
      </c>
      <c r="C269" t="n">
        <v>71</v>
      </c>
      <c r="D269" t="n">
        <v>977.2085398764316</v>
      </c>
      <c r="E269" t="n">
        <v>7.879593879775238</v>
      </c>
      <c r="F269" t="n">
        <v>145.9922618150607</v>
      </c>
      <c r="G269" t="n">
        <v>6032.025968444013</v>
      </c>
      <c r="H269" t="n">
        <v>231439.4257140429</v>
      </c>
      <c r="I269" t="n">
        <v>194957.6284720509</v>
      </c>
      <c r="J269" t="n">
        <v>-275.0905052547348</v>
      </c>
      <c r="K269" t="n">
        <v>137.9414268795431</v>
      </c>
      <c r="L269" t="n">
        <v>-149.4047465241358</v>
      </c>
      <c r="M269" t="n">
        <v>-6.314393452555578e-16</v>
      </c>
      <c r="N269" t="n">
        <v>33.94351234042648</v>
      </c>
      <c r="O269" t="n">
        <v>887.9129511865535</v>
      </c>
      <c r="P269" t="n">
        <v>1.640229169992418</v>
      </c>
      <c r="Q269" t="n">
        <v>5.218048215738236e-15</v>
      </c>
      <c r="R269" t="n">
        <v>-6.821210263296962e-13</v>
      </c>
      <c r="S269" t="n">
        <v>30.55559647029225</v>
      </c>
      <c r="T269" t="n">
        <v>673.3288028258088</v>
      </c>
      <c r="U269" t="n">
        <v>27318.63689115729</v>
      </c>
      <c r="V269" t="n">
        <v>216.6666666666667</v>
      </c>
      <c r="W269" t="n">
        <v>495</v>
      </c>
      <c r="X269" t="n">
        <v>106.6666666666667</v>
      </c>
      <c r="Y269" t="n">
        <v>0</v>
      </c>
      <c r="Z269" t="n">
        <v>0.2029036916744857</v>
      </c>
      <c r="AA269" t="n">
        <v>3.986466565049513</v>
      </c>
      <c r="AB269" t="n">
        <v>359.3019341350143</v>
      </c>
      <c r="AC269" t="n">
        <v>4101.837630754081</v>
      </c>
      <c r="AD269" t="n">
        <v>3010.048733453139</v>
      </c>
      <c r="AE269" t="n">
        <v>1.146647653209502</v>
      </c>
      <c r="AF269" t="n">
        <v>17.62440091633037</v>
      </c>
      <c r="AG269" t="n">
        <v>499.4151327039343</v>
      </c>
      <c r="AH269" t="n">
        <v>32369.42697660506</v>
      </c>
      <c r="AI269" t="n">
        <v>19968.9843043433</v>
      </c>
      <c r="AJ269" t="n">
        <v>-36.69220336865803</v>
      </c>
      <c r="AK269" t="n">
        <v>28.00029489908099</v>
      </c>
      <c r="AL269" t="n">
        <v>11.24594661560374</v>
      </c>
      <c r="AM269" t="n">
        <v>-1.640229169992417</v>
      </c>
      <c r="AN269" t="n">
        <v>33.94351234042649</v>
      </c>
      <c r="AO269" t="n">
        <v>887.9129511865536</v>
      </c>
      <c r="AP269" t="n">
        <v>934096.4099922795</v>
      </c>
      <c r="AQ269" t="n">
        <v>0.1834171422853037</v>
      </c>
      <c r="AR269" t="n">
        <v>0.2405419699111425</v>
      </c>
      <c r="AS269" t="n">
        <v>0.1196019119400751</v>
      </c>
      <c r="AT269" t="n">
        <v>0.2468050743301121</v>
      </c>
      <c r="AU269" t="n">
        <v>0.2096339015333664</v>
      </c>
      <c r="AV269" t="n">
        <v>5.296563656579032</v>
      </c>
      <c r="AW269" t="n">
        <v>153.2442117098229</v>
      </c>
      <c r="AX269" t="n">
        <v>7417.134974845459</v>
      </c>
      <c r="AY269" t="n">
        <v>158527.2772361124</v>
      </c>
      <c r="AZ269" t="n">
        <v>191603.6499073729</v>
      </c>
      <c r="BA269" t="n">
        <v>1.432454155292362e-11</v>
      </c>
      <c r="BB269" t="n">
        <v>35704.1731927226</v>
      </c>
      <c r="BC269" t="n">
        <v>35704.17319272261</v>
      </c>
      <c r="BD269" t="n">
        <v>-6.314393452555578e-16</v>
      </c>
      <c r="BE269" t="n">
        <v>1.640229169992418</v>
      </c>
      <c r="BF269" t="n">
        <v>33.94351234042648</v>
      </c>
      <c r="BG269" t="n">
        <v>5.218048215738236e-15</v>
      </c>
      <c r="BH269" t="n">
        <v>887.9129511865535</v>
      </c>
      <c r="BI269" t="n">
        <v>-6.821210263296962e-13</v>
      </c>
      <c r="BJ269" t="n">
        <v>-160.3135516483305</v>
      </c>
      <c r="BK269" t="n">
        <v>35513.1336277137</v>
      </c>
      <c r="BL269" t="n">
        <v>52095.33694262793</v>
      </c>
      <c r="BM269" t="n">
        <v>-56.28740932032269</v>
      </c>
      <c r="BN269" t="n">
        <v>16511.04789355399</v>
      </c>
      <c r="BO269" t="n">
        <v>-315.7059496363545</v>
      </c>
      <c r="BP269" t="n">
        <v>1.35308431126191e-16</v>
      </c>
      <c r="BQ269" t="n">
        <v>1.777684482243524</v>
      </c>
      <c r="BR269" t="n">
        <v>271.6100397100286</v>
      </c>
      <c r="BS269" t="n">
        <v>-19.18081430553718</v>
      </c>
      <c r="BT269" t="n">
        <v>2709.435536695858</v>
      </c>
      <c r="BU269" t="n">
        <v>5045.036063564191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203</v>
      </c>
      <c r="C270" t="n">
        <v>71</v>
      </c>
      <c r="D270" t="n">
        <v>977.3700392516994</v>
      </c>
      <c r="E270" t="n">
        <v>7.929065931692733</v>
      </c>
      <c r="F270" t="n">
        <v>145.9922618150607</v>
      </c>
      <c r="G270" t="n">
        <v>5984.008934428012</v>
      </c>
      <c r="H270" t="n">
        <v>231885.4987150141</v>
      </c>
      <c r="I270" t="n">
        <v>194514.4557946363</v>
      </c>
      <c r="J270" t="n">
        <v>-286.9350741211996</v>
      </c>
      <c r="K270" t="n">
        <v>137.9414268795431</v>
      </c>
      <c r="L270" t="n">
        <v>-149.4047465241358</v>
      </c>
      <c r="M270" t="n">
        <v>0.3252314700714455</v>
      </c>
      <c r="N270" t="n">
        <v>33.94351234042648</v>
      </c>
      <c r="O270" t="n">
        <v>439.5778747978397</v>
      </c>
      <c r="P270" t="n">
        <v>1.640229169992418</v>
      </c>
      <c r="Q270" t="n">
        <v>5.218048215738236e-15</v>
      </c>
      <c r="R270" t="n">
        <v>-6.821210263296962e-13</v>
      </c>
      <c r="S270" t="n">
        <v>30.92915595282897</v>
      </c>
      <c r="T270" t="n">
        <v>673.3288028258088</v>
      </c>
      <c r="U270" t="n">
        <v>27823.67898959716</v>
      </c>
      <c r="V270" t="n">
        <v>217.6666666666667</v>
      </c>
      <c r="W270" t="n">
        <v>495</v>
      </c>
      <c r="X270" t="n">
        <v>107.6666666666667</v>
      </c>
      <c r="Y270" t="n">
        <v>0</v>
      </c>
      <c r="Z270" t="n">
        <v>0.204080539980475</v>
      </c>
      <c r="AA270" t="n">
        <v>3.986466565049513</v>
      </c>
      <c r="AB270" t="n">
        <v>364.2378466700927</v>
      </c>
      <c r="AC270" t="n">
        <v>4101.83783368555</v>
      </c>
      <c r="AD270" t="n">
        <v>3010.132237553312</v>
      </c>
      <c r="AE270" t="n">
        <v>1.147084994489425</v>
      </c>
      <c r="AF270" t="n">
        <v>17.62440091633037</v>
      </c>
      <c r="AG270" t="n">
        <v>501.4030872756343</v>
      </c>
      <c r="AH270" t="n">
        <v>32369.42705202101</v>
      </c>
      <c r="AI270" t="n">
        <v>19969.0676778886</v>
      </c>
      <c r="AJ270" t="n">
        <v>-34.00008429161988</v>
      </c>
      <c r="AK270" t="n">
        <v>19.7972793036633</v>
      </c>
      <c r="AL270" t="n">
        <v>-4.038944081813225</v>
      </c>
      <c r="AM270" t="n">
        <v>-1.314997699920971</v>
      </c>
      <c r="AN270" t="n">
        <v>33.94351234042649</v>
      </c>
      <c r="AO270" t="n">
        <v>439.57787479784</v>
      </c>
      <c r="AP270" t="n">
        <v>934199.7218871893</v>
      </c>
      <c r="AQ270" t="n">
        <v>0.1834208394515173</v>
      </c>
      <c r="AR270" t="n">
        <v>0.2405536561231078</v>
      </c>
      <c r="AS270" t="n">
        <v>0.1196311947109135</v>
      </c>
      <c r="AT270" t="n">
        <v>0.2482037637174973</v>
      </c>
      <c r="AU270" t="n">
        <v>0.208190545996964</v>
      </c>
      <c r="AV270" t="n">
        <v>5.296275608151698</v>
      </c>
      <c r="AW270" t="n">
        <v>153.2318437757899</v>
      </c>
      <c r="AX270" t="n">
        <v>7429.975220821901</v>
      </c>
      <c r="AY270" t="n">
        <v>158519.732435677</v>
      </c>
      <c r="AZ270" t="n">
        <v>191595.7863603646</v>
      </c>
      <c r="BA270" t="n">
        <v>1.432454155292362e-11</v>
      </c>
      <c r="BB270" t="n">
        <v>35704.1731927226</v>
      </c>
      <c r="BC270" t="n">
        <v>35704.17319272261</v>
      </c>
      <c r="BD270" t="n">
        <v>0.3252314700714455</v>
      </c>
      <c r="BE270" t="n">
        <v>1.640229169992418</v>
      </c>
      <c r="BF270" t="n">
        <v>33.94351234042648</v>
      </c>
      <c r="BG270" t="n">
        <v>5.218048215738236e-15</v>
      </c>
      <c r="BH270" t="n">
        <v>439.5778747978397</v>
      </c>
      <c r="BI270" t="n">
        <v>-6.821210263296962e-13</v>
      </c>
      <c r="BJ270" t="n">
        <v>6912.648086786343</v>
      </c>
      <c r="BK270" t="n">
        <v>35513.1336277137</v>
      </c>
      <c r="BL270" t="n">
        <v>52095.33694262793</v>
      </c>
      <c r="BM270" t="n">
        <v>-56.28740932032269</v>
      </c>
      <c r="BN270" t="n">
        <v>8205.146816166634</v>
      </c>
      <c r="BO270" t="n">
        <v>-315.7059496363545</v>
      </c>
      <c r="BP270" t="n">
        <v>0.02088424215435835</v>
      </c>
      <c r="BQ270" t="n">
        <v>1.777684482243524</v>
      </c>
      <c r="BR270" t="n">
        <v>183.0238631146043</v>
      </c>
      <c r="BS270" t="n">
        <v>434.9986154191033</v>
      </c>
      <c r="BT270" t="n">
        <v>2709.435536695858</v>
      </c>
      <c r="BU270" t="n">
        <v>3403.879575090776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203</v>
      </c>
      <c r="C271" t="n">
        <v>71</v>
      </c>
      <c r="D271" t="n">
        <v>978.4085734970135</v>
      </c>
      <c r="E271" t="n">
        <v>7.953898931391531</v>
      </c>
      <c r="F271" t="n">
        <v>145.9922618150607</v>
      </c>
      <c r="G271" t="n">
        <v>6009.117770594318</v>
      </c>
      <c r="H271" t="n">
        <v>231885.4987150141</v>
      </c>
      <c r="I271" t="n">
        <v>194514.4557946363</v>
      </c>
      <c r="J271" t="n">
        <v>-286.9350741211996</v>
      </c>
      <c r="K271" t="n">
        <v>137.9414268795431</v>
      </c>
      <c r="L271" t="n">
        <v>-149.4047465241358</v>
      </c>
      <c r="M271" t="n">
        <v>0.4878472051071687</v>
      </c>
      <c r="N271" t="n">
        <v>33.94351234042648</v>
      </c>
      <c r="O271" t="n">
        <v>439.5778747978397</v>
      </c>
      <c r="P271" t="n">
        <v>1.640229169992418</v>
      </c>
      <c r="Q271" t="n">
        <v>5.218048215738236e-15</v>
      </c>
      <c r="R271" t="n">
        <v>-6.821210263296962e-13</v>
      </c>
      <c r="S271" t="n">
        <v>31.11593569409733</v>
      </c>
      <c r="T271" t="n">
        <v>673.3288028258088</v>
      </c>
      <c r="U271" t="n">
        <v>27852.03250062273</v>
      </c>
      <c r="V271" t="n">
        <v>218</v>
      </c>
      <c r="W271" t="n">
        <v>495</v>
      </c>
      <c r="X271" t="n">
        <v>108</v>
      </c>
      <c r="Y271" t="n">
        <v>0</v>
      </c>
      <c r="Z271" t="n">
        <v>0.204669189598312</v>
      </c>
      <c r="AA271" t="n">
        <v>3.986466565049513</v>
      </c>
      <c r="AB271" t="n">
        <v>365.8268502240126</v>
      </c>
      <c r="AC271" t="n">
        <v>4101.83783368555</v>
      </c>
      <c r="AD271" t="n">
        <v>3010.132237553312</v>
      </c>
      <c r="AE271" t="n">
        <v>1.147303890594229</v>
      </c>
      <c r="AF271" t="n">
        <v>17.62440091633037</v>
      </c>
      <c r="AG271" t="n">
        <v>502.9918334679111</v>
      </c>
      <c r="AH271" t="n">
        <v>32369.42705202101</v>
      </c>
      <c r="AI271" t="n">
        <v>19969.0676778886</v>
      </c>
      <c r="AJ271" t="n">
        <v>-33.33852518758889</v>
      </c>
      <c r="AK271" t="n">
        <v>17.08179820328266</v>
      </c>
      <c r="AL271" t="n">
        <v>-5.206773552307743</v>
      </c>
      <c r="AM271" t="n">
        <v>-1.152381964885248</v>
      </c>
      <c r="AN271" t="n">
        <v>33.94351234042649</v>
      </c>
      <c r="AO271" t="n">
        <v>439.57787479784</v>
      </c>
      <c r="AP271" t="n">
        <v>934495.224906162</v>
      </c>
      <c r="AQ271" t="n">
        <v>0.1851000035632459</v>
      </c>
      <c r="AR271" t="n">
        <v>0.2405150832269034</v>
      </c>
      <c r="AS271" t="n">
        <v>0.118119973324294</v>
      </c>
      <c r="AT271" t="n">
        <v>0.2481313271857354</v>
      </c>
      <c r="AU271" t="n">
        <v>0.2081336126998214</v>
      </c>
      <c r="AV271" t="n">
        <v>5.294841788834227</v>
      </c>
      <c r="AW271" t="n">
        <v>153.1660526902591</v>
      </c>
      <c r="AX271" t="n">
        <v>7501.130304194849</v>
      </c>
      <c r="AY271" t="n">
        <v>158481.2284463421</v>
      </c>
      <c r="AZ271" t="n">
        <v>191532.5505304808</v>
      </c>
      <c r="BA271" t="n">
        <v>1.432454155292362e-11</v>
      </c>
      <c r="BB271" t="n">
        <v>35704.1731927226</v>
      </c>
      <c r="BC271" t="n">
        <v>35704.17319272261</v>
      </c>
      <c r="BD271" t="n">
        <v>0.4878472051071687</v>
      </c>
      <c r="BE271" t="n">
        <v>1.640229169992418</v>
      </c>
      <c r="BF271" t="n">
        <v>33.94351234042648</v>
      </c>
      <c r="BG271" t="n">
        <v>5.218048215738236e-15</v>
      </c>
      <c r="BH271" t="n">
        <v>439.5778747978397</v>
      </c>
      <c r="BI271" t="n">
        <v>-6.821210263296962e-13</v>
      </c>
      <c r="BJ271" t="n">
        <v>10449.12890600368</v>
      </c>
      <c r="BK271" t="n">
        <v>35513.1336277137</v>
      </c>
      <c r="BL271" t="n">
        <v>52095.33694262793</v>
      </c>
      <c r="BM271" t="n">
        <v>-56.28740932032269</v>
      </c>
      <c r="BN271" t="n">
        <v>8205.146816166634</v>
      </c>
      <c r="BO271" t="n">
        <v>-315.7059496363545</v>
      </c>
      <c r="BP271" t="n">
        <v>0.03132636323153745</v>
      </c>
      <c r="BQ271" t="n">
        <v>1.777684482243524</v>
      </c>
      <c r="BR271" t="n">
        <v>183.0238631146043</v>
      </c>
      <c r="BS271" t="n">
        <v>662.0883302814236</v>
      </c>
      <c r="BT271" t="n">
        <v>2709.435536695858</v>
      </c>
      <c r="BU271" t="n">
        <v>3403.879575090776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203</v>
      </c>
      <c r="C272" t="n">
        <v>71</v>
      </c>
      <c r="D272" t="n">
        <v>979.0121599663684</v>
      </c>
      <c r="E272" t="n">
        <v>7.953898931391531</v>
      </c>
      <c r="F272" t="n">
        <v>145.9945856080751</v>
      </c>
      <c r="G272" t="n">
        <v>6040.255533217084</v>
      </c>
      <c r="H272" t="n">
        <v>231885.4987150141</v>
      </c>
      <c r="I272" t="n">
        <v>194514.4557946363</v>
      </c>
      <c r="J272" t="n">
        <v>-290.6158677076491</v>
      </c>
      <c r="K272" t="n">
        <v>137.9414268795431</v>
      </c>
      <c r="L272" t="n">
        <v>-149.4047465241358</v>
      </c>
      <c r="M272" t="n">
        <v>1.792673491349542</v>
      </c>
      <c r="N272" t="n">
        <v>30.86462312270619</v>
      </c>
      <c r="O272" t="n">
        <v>439.5778747978397</v>
      </c>
      <c r="P272" t="n">
        <v>1.640229169992418</v>
      </c>
      <c r="Q272" t="n">
        <v>5.218048215738236e-15</v>
      </c>
      <c r="R272" t="n">
        <v>-6.821210263296962e-13</v>
      </c>
      <c r="S272" t="n">
        <v>32.4207619803397</v>
      </c>
      <c r="T272" t="n">
        <v>676.407692043529</v>
      </c>
      <c r="U272" t="n">
        <v>27852.03250062273</v>
      </c>
      <c r="V272" t="n">
        <v>219.3333333333333</v>
      </c>
      <c r="W272" t="n">
        <v>495</v>
      </c>
      <c r="X272" t="n">
        <v>108</v>
      </c>
      <c r="Y272" t="n">
        <v>0</v>
      </c>
      <c r="Z272" t="n">
        <v>0.2048231742756348</v>
      </c>
      <c r="AA272" t="n">
        <v>4.018871087097103</v>
      </c>
      <c r="AB272" t="n">
        <v>366.7574360529727</v>
      </c>
      <c r="AC272" t="n">
        <v>4101.83783368555</v>
      </c>
      <c r="AD272" t="n">
        <v>3010.132237553312</v>
      </c>
      <c r="AE272" t="n">
        <v>1.147361096001033</v>
      </c>
      <c r="AF272" t="n">
        <v>17.63643921714216</v>
      </c>
      <c r="AG272" t="n">
        <v>503.9224192968712</v>
      </c>
      <c r="AH272" t="n">
        <v>32369.42705202101</v>
      </c>
      <c r="AI272" t="n">
        <v>19969.0676778886</v>
      </c>
      <c r="AJ272" t="n">
        <v>-45.99744107185401</v>
      </c>
      <c r="AK272" t="n">
        <v>29.93135935257459</v>
      </c>
      <c r="AL272" t="n">
        <v>-8.721910777473697</v>
      </c>
      <c r="AM272" t="n">
        <v>0.1524443213571258</v>
      </c>
      <c r="AN272" t="n">
        <v>30.8646231227062</v>
      </c>
      <c r="AO272" t="n">
        <v>439.57787479784</v>
      </c>
      <c r="AP272" t="n">
        <v>935489.6600726029</v>
      </c>
      <c r="AQ272" t="n">
        <v>0.1849054947117691</v>
      </c>
      <c r="AR272" t="n">
        <v>0.24025941321041</v>
      </c>
      <c r="AS272" t="n">
        <v>0.1190536070740451</v>
      </c>
      <c r="AT272" t="n">
        <v>0.2478675610232852</v>
      </c>
      <c r="AU272" t="n">
        <v>0.2079139239804906</v>
      </c>
      <c r="AV272" t="n">
        <v>5.293803124183066</v>
      </c>
      <c r="AW272" t="n">
        <v>153.1192777041325</v>
      </c>
      <c r="AX272" t="n">
        <v>7540.049084878548</v>
      </c>
      <c r="AY272" t="n">
        <v>158450.7977508416</v>
      </c>
      <c r="AZ272" t="n">
        <v>191471.6538236017</v>
      </c>
      <c r="BA272" t="n">
        <v>1.432454155292362e-11</v>
      </c>
      <c r="BB272" t="n">
        <v>35704.1731927226</v>
      </c>
      <c r="BC272" t="n">
        <v>35704.17319272261</v>
      </c>
      <c r="BD272" t="n">
        <v>1.792673491349542</v>
      </c>
      <c r="BE272" t="n">
        <v>1.640229169992418</v>
      </c>
      <c r="BF272" t="n">
        <v>30.86462312270619</v>
      </c>
      <c r="BG272" t="n">
        <v>5.218048215738236e-15</v>
      </c>
      <c r="BH272" t="n">
        <v>439.5778747978397</v>
      </c>
      <c r="BI272" t="n">
        <v>-6.821210263296962e-13</v>
      </c>
      <c r="BJ272" t="n">
        <v>38804.29914613956</v>
      </c>
      <c r="BK272" t="n">
        <v>35513.1336277137</v>
      </c>
      <c r="BL272" t="n">
        <v>47357.52834092514</v>
      </c>
      <c r="BM272" t="n">
        <v>-56.28740932032269</v>
      </c>
      <c r="BN272" t="n">
        <v>8205.146816166634</v>
      </c>
      <c r="BO272" t="n">
        <v>-315.7059496363545</v>
      </c>
      <c r="BP272" t="n">
        <v>0.05904560576609876</v>
      </c>
      <c r="BQ272" t="n">
        <v>1.689912879176676</v>
      </c>
      <c r="BR272" t="n">
        <v>183.0238631146043</v>
      </c>
      <c r="BS272" t="n">
        <v>1264.454981905656</v>
      </c>
      <c r="BT272" t="n">
        <v>2574.37219839775</v>
      </c>
      <c r="BU272" t="n">
        <v>3403.879575090776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203</v>
      </c>
      <c r="C273" t="n">
        <v>71</v>
      </c>
      <c r="D273" t="n">
        <v>979.0234837521078</v>
      </c>
      <c r="E273" t="n">
        <v>7.953898931391531</v>
      </c>
      <c r="F273" t="n">
        <v>146.0027822689545</v>
      </c>
      <c r="G273" t="n">
        <v>6040.255533217084</v>
      </c>
      <c r="H273" t="n">
        <v>231885.4987150141</v>
      </c>
      <c r="I273" t="n">
        <v>194514.4557946363</v>
      </c>
      <c r="J273" t="n">
        <v>-292.4562645008738</v>
      </c>
      <c r="K273" t="n">
        <v>137.9414268795431</v>
      </c>
      <c r="L273" t="n">
        <v>-149.4047465241358</v>
      </c>
      <c r="M273" t="n">
        <v>2.44508663447073</v>
      </c>
      <c r="N273" t="n">
        <v>29.32517851384604</v>
      </c>
      <c r="O273" t="n">
        <v>439.5778747978397</v>
      </c>
      <c r="P273" t="n">
        <v>1.640229169992418</v>
      </c>
      <c r="Q273" t="n">
        <v>5.218048215738236e-15</v>
      </c>
      <c r="R273" t="n">
        <v>-6.821210263296962e-13</v>
      </c>
      <c r="S273" t="n">
        <v>33.07317512346089</v>
      </c>
      <c r="T273" t="n">
        <v>677.9471366523892</v>
      </c>
      <c r="U273" t="n">
        <v>27852.03250062273</v>
      </c>
      <c r="V273" t="n">
        <v>220</v>
      </c>
      <c r="W273" t="n">
        <v>495</v>
      </c>
      <c r="X273" t="n">
        <v>108</v>
      </c>
      <c r="Y273" t="n">
        <v>0</v>
      </c>
      <c r="Z273" t="n">
        <v>0.2049001666142961</v>
      </c>
      <c r="AA273" t="n">
        <v>4.035115590597674</v>
      </c>
      <c r="AB273" t="n">
        <v>366.7574360529727</v>
      </c>
      <c r="AC273" t="n">
        <v>4101.83783368555</v>
      </c>
      <c r="AD273" t="n">
        <v>3010.132237553312</v>
      </c>
      <c r="AE273" t="n">
        <v>1.147389698704435</v>
      </c>
      <c r="AF273" t="n">
        <v>17.64250061002484</v>
      </c>
      <c r="AG273" t="n">
        <v>503.9224192968712</v>
      </c>
      <c r="AH273" t="n">
        <v>32369.42705202101</v>
      </c>
      <c r="AI273" t="n">
        <v>19969.0676778886</v>
      </c>
      <c r="AJ273" t="n">
        <v>-49.47502072615297</v>
      </c>
      <c r="AK273" t="n">
        <v>38.2526187718293</v>
      </c>
      <c r="AL273" t="n">
        <v>-1.811425693802809</v>
      </c>
      <c r="AM273" t="n">
        <v>0.8048574644783129</v>
      </c>
      <c r="AN273" t="n">
        <v>29.32517851384605</v>
      </c>
      <c r="AO273" t="n">
        <v>439.57787479784</v>
      </c>
      <c r="AP273" t="n">
        <v>935900.0004062379</v>
      </c>
      <c r="AQ273" t="n">
        <v>0.1846843871661519</v>
      </c>
      <c r="AR273" t="n">
        <v>0.240045853210144</v>
      </c>
      <c r="AS273" t="n">
        <v>0.1196954592633767</v>
      </c>
      <c r="AT273" t="n">
        <v>0.247754380409963</v>
      </c>
      <c r="AU273" t="n">
        <v>0.2078199199503644</v>
      </c>
      <c r="AV273" t="n">
        <v>5.29371653903155</v>
      </c>
      <c r="AW273" t="n">
        <v>153.1233949002873</v>
      </c>
      <c r="AX273" t="n">
        <v>7537.407849230899</v>
      </c>
      <c r="AY273" t="n">
        <v>158438.0815445268</v>
      </c>
      <c r="AZ273" t="n">
        <v>191447.7336433576</v>
      </c>
      <c r="BA273" t="n">
        <v>1.432454155292362e-11</v>
      </c>
      <c r="BB273" t="n">
        <v>35704.1731927226</v>
      </c>
      <c r="BC273" t="n">
        <v>35704.17319272261</v>
      </c>
      <c r="BD273" t="n">
        <v>2.44508663447073</v>
      </c>
      <c r="BE273" t="n">
        <v>1.640229169992418</v>
      </c>
      <c r="BF273" t="n">
        <v>29.32517851384604</v>
      </c>
      <c r="BG273" t="n">
        <v>5.218048215738236e-15</v>
      </c>
      <c r="BH273" t="n">
        <v>439.5778747978397</v>
      </c>
      <c r="BI273" t="n">
        <v>-6.821210263296962e-13</v>
      </c>
      <c r="BJ273" t="n">
        <v>52981.8842662075</v>
      </c>
      <c r="BK273" t="n">
        <v>35513.1336277137</v>
      </c>
      <c r="BL273" t="n">
        <v>44988.62404007374</v>
      </c>
      <c r="BM273" t="n">
        <v>-56.28740932032269</v>
      </c>
      <c r="BN273" t="n">
        <v>8205.146816166634</v>
      </c>
      <c r="BO273" t="n">
        <v>-315.7059496363545</v>
      </c>
      <c r="BP273" t="n">
        <v>0.07290522703337941</v>
      </c>
      <c r="BQ273" t="n">
        <v>1.646027077643253</v>
      </c>
      <c r="BR273" t="n">
        <v>183.0238631146043</v>
      </c>
      <c r="BS273" t="n">
        <v>1565.638307717773</v>
      </c>
      <c r="BT273" t="n">
        <v>2506.840529248695</v>
      </c>
      <c r="BU273" t="n">
        <v>3403.879575090776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203</v>
      </c>
      <c r="C274" t="n">
        <v>71</v>
      </c>
      <c r="D274" t="n">
        <v>979.3801384283282</v>
      </c>
      <c r="E274" t="n">
        <v>7.953898931391531</v>
      </c>
      <c r="F274" t="n">
        <v>146.0027822689545</v>
      </c>
      <c r="G274" t="n">
        <v>6058.66403115467</v>
      </c>
      <c r="H274" t="n">
        <v>231885.4987150141</v>
      </c>
      <c r="I274" t="n">
        <v>194514.4557946363</v>
      </c>
      <c r="J274" t="n">
        <v>-292.4562645008738</v>
      </c>
      <c r="K274" t="n">
        <v>137.9414268795431</v>
      </c>
      <c r="L274" t="n">
        <v>-149.4047465241358</v>
      </c>
      <c r="M274" t="n">
        <v>2.44508663447073</v>
      </c>
      <c r="N274" t="n">
        <v>31.72892766152096</v>
      </c>
      <c r="O274" t="n">
        <v>439.5778747978397</v>
      </c>
      <c r="P274" t="n">
        <v>1.640229169992418</v>
      </c>
      <c r="Q274" t="n">
        <v>5.218048215738236e-15</v>
      </c>
      <c r="R274" t="n">
        <v>-6.821210263296962e-13</v>
      </c>
      <c r="S274" t="n">
        <v>33.07317512346089</v>
      </c>
      <c r="T274" t="n">
        <v>680.3508858000641</v>
      </c>
      <c r="U274" t="n">
        <v>27852.03250062273</v>
      </c>
      <c r="V274" t="n">
        <v>220.6666666666667</v>
      </c>
      <c r="W274" t="n">
        <v>495</v>
      </c>
      <c r="X274" t="n">
        <v>108</v>
      </c>
      <c r="Y274" t="n">
        <v>0</v>
      </c>
      <c r="Z274" t="n">
        <v>0.2049001666142961</v>
      </c>
      <c r="AA274" t="n">
        <v>4.035785472529616</v>
      </c>
      <c r="AB274" t="n">
        <v>367.3090212747132</v>
      </c>
      <c r="AC274" t="n">
        <v>4101.83783368555</v>
      </c>
      <c r="AD274" t="n">
        <v>3010.132237553312</v>
      </c>
      <c r="AE274" t="n">
        <v>1.147389698704435</v>
      </c>
      <c r="AF274" t="n">
        <v>17.64274945359787</v>
      </c>
      <c r="AG274" t="n">
        <v>504.4740045186116</v>
      </c>
      <c r="AH274" t="n">
        <v>32369.42705202101</v>
      </c>
      <c r="AI274" t="n">
        <v>19969.0676778886</v>
      </c>
      <c r="AJ274" t="n">
        <v>-53.05127072933417</v>
      </c>
      <c r="AK274" t="n">
        <v>27.61741268116502</v>
      </c>
      <c r="AL274" t="n">
        <v>-1.824557350182703</v>
      </c>
      <c r="AM274" t="n">
        <v>0.8048574644783129</v>
      </c>
      <c r="AN274" t="n">
        <v>31.72892766152097</v>
      </c>
      <c r="AO274" t="n">
        <v>439.57787479784</v>
      </c>
      <c r="AP274" t="n">
        <v>935668.8146853525</v>
      </c>
      <c r="AQ274" t="n">
        <v>0.1846848375608608</v>
      </c>
      <c r="AR274" t="n">
        <v>0.2401015963898024</v>
      </c>
      <c r="AS274" t="n">
        <v>0.1195340878707448</v>
      </c>
      <c r="AT274" t="n">
        <v>0.2478079105746285</v>
      </c>
      <c r="AU274" t="n">
        <v>0.2078715676039636</v>
      </c>
      <c r="AV274" t="n">
        <v>5.293345591195518</v>
      </c>
      <c r="AW274" t="n">
        <v>153.1057007250975</v>
      </c>
      <c r="AX274" t="n">
        <v>7563.536504987628</v>
      </c>
      <c r="AY274" t="n">
        <v>158430.8940391357</v>
      </c>
      <c r="AZ274" t="n">
        <v>191433.663087568</v>
      </c>
      <c r="BA274" t="n">
        <v>1.432454155292362e-11</v>
      </c>
      <c r="BB274" t="n">
        <v>35704.1731927226</v>
      </c>
      <c r="BC274" t="n">
        <v>35704.17319272261</v>
      </c>
      <c r="BD274" t="n">
        <v>2.44508663447073</v>
      </c>
      <c r="BE274" t="n">
        <v>1.640229169992418</v>
      </c>
      <c r="BF274" t="n">
        <v>31.72892766152096</v>
      </c>
      <c r="BG274" t="n">
        <v>5.218048215738236e-15</v>
      </c>
      <c r="BH274" t="n">
        <v>439.5778747978397</v>
      </c>
      <c r="BI274" t="n">
        <v>-6.821210263296962e-13</v>
      </c>
      <c r="BJ274" t="n">
        <v>52981.8842662075</v>
      </c>
      <c r="BK274" t="n">
        <v>35513.1336277137</v>
      </c>
      <c r="BL274" t="n">
        <v>48688.71510308974</v>
      </c>
      <c r="BM274" t="n">
        <v>-56.28740932032269</v>
      </c>
      <c r="BN274" t="n">
        <v>8205.146816166634</v>
      </c>
      <c r="BO274" t="n">
        <v>-315.7059496363545</v>
      </c>
      <c r="BP274" t="n">
        <v>0.07290522703337941</v>
      </c>
      <c r="BQ274" t="n">
        <v>1.844349398222488</v>
      </c>
      <c r="BR274" t="n">
        <v>183.0238631146043</v>
      </c>
      <c r="BS274" t="n">
        <v>1565.638307717773</v>
      </c>
      <c r="BT274" t="n">
        <v>2812.118077316312</v>
      </c>
      <c r="BU274" t="n">
        <v>3403.879575090776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203</v>
      </c>
      <c r="C275" t="n">
        <v>71</v>
      </c>
      <c r="D275" t="n">
        <v>979.3860597895379</v>
      </c>
      <c r="E275" t="n">
        <v>7.953898931391531</v>
      </c>
      <c r="F275" t="n">
        <v>146.0027822689545</v>
      </c>
      <c r="G275" t="n">
        <v>6058.969498099501</v>
      </c>
      <c r="H275" t="n">
        <v>231885.4987150141</v>
      </c>
      <c r="I275" t="n">
        <v>194514.4557946363</v>
      </c>
      <c r="J275" t="n">
        <v>-292.4562645008738</v>
      </c>
      <c r="K275" t="n">
        <v>137.9414268795431</v>
      </c>
      <c r="L275" t="n">
        <v>-149.4047465241358</v>
      </c>
      <c r="M275" t="n">
        <v>2.44508663447073</v>
      </c>
      <c r="N275" t="n">
        <v>32.93080223535842</v>
      </c>
      <c r="O275" t="n">
        <v>439.5778747978397</v>
      </c>
      <c r="P275" t="n">
        <v>1.640229169992418</v>
      </c>
      <c r="Q275" t="n">
        <v>5.218048215738236e-15</v>
      </c>
      <c r="R275" t="n">
        <v>-6.821210263296962e-13</v>
      </c>
      <c r="S275" t="n">
        <v>33.07317512346089</v>
      </c>
      <c r="T275" t="n">
        <v>681.5527603739016</v>
      </c>
      <c r="U275" t="n">
        <v>27852.03250062273</v>
      </c>
      <c r="V275" t="n">
        <v>221</v>
      </c>
      <c r="W275" t="n">
        <v>495</v>
      </c>
      <c r="X275" t="n">
        <v>108</v>
      </c>
      <c r="Y275" t="n">
        <v>0</v>
      </c>
      <c r="Z275" t="n">
        <v>0.2049001666142961</v>
      </c>
      <c r="AA275" t="n">
        <v>4.036120413495587</v>
      </c>
      <c r="AB275" t="n">
        <v>367.318177285899</v>
      </c>
      <c r="AC275" t="n">
        <v>4101.83783368555</v>
      </c>
      <c r="AD275" t="n">
        <v>3010.132237553312</v>
      </c>
      <c r="AE275" t="n">
        <v>1.147389698704435</v>
      </c>
      <c r="AF275" t="n">
        <v>17.64287387538439</v>
      </c>
      <c r="AG275" t="n">
        <v>504.4831605297975</v>
      </c>
      <c r="AH275" t="n">
        <v>32369.42705202101</v>
      </c>
      <c r="AI275" t="n">
        <v>19969.0676778886</v>
      </c>
      <c r="AJ275" t="n">
        <v>-56.60290045925458</v>
      </c>
      <c r="AK275" t="n">
        <v>20.94753519840527</v>
      </c>
      <c r="AL275" t="n">
        <v>-7.834716613807175</v>
      </c>
      <c r="AM275" t="n">
        <v>0.8048574644783129</v>
      </c>
      <c r="AN275" t="n">
        <v>32.93080223535843</v>
      </c>
      <c r="AO275" t="n">
        <v>439.57787479784</v>
      </c>
      <c r="AP275" t="n">
        <v>936268.3893114045</v>
      </c>
      <c r="AQ275" t="n">
        <v>0.1846457653034096</v>
      </c>
      <c r="AR275" t="n">
        <v>0.2400402334547386</v>
      </c>
      <c r="AS275" t="n">
        <v>0.1199175953076589</v>
      </c>
      <c r="AT275" t="n">
        <v>0.2476554116965048</v>
      </c>
      <c r="AU275" t="n">
        <v>0.2077409942376882</v>
      </c>
      <c r="AV275" t="n">
        <v>5.293149449719553</v>
      </c>
      <c r="AW275" t="n">
        <v>153.0962057092116</v>
      </c>
      <c r="AX275" t="n">
        <v>7562.584102839472</v>
      </c>
      <c r="AY275" t="n">
        <v>158425.702333913</v>
      </c>
      <c r="AZ275" t="n">
        <v>191421.9454432769</v>
      </c>
      <c r="BA275" t="n">
        <v>1.432454155292362e-11</v>
      </c>
      <c r="BB275" t="n">
        <v>35704.1731927226</v>
      </c>
      <c r="BC275" t="n">
        <v>35704.17319272261</v>
      </c>
      <c r="BD275" t="n">
        <v>2.44508663447073</v>
      </c>
      <c r="BE275" t="n">
        <v>1.640229169992418</v>
      </c>
      <c r="BF275" t="n">
        <v>32.93080223535842</v>
      </c>
      <c r="BG275" t="n">
        <v>5.218048215738236e-15</v>
      </c>
      <c r="BH275" t="n">
        <v>439.5778747978397</v>
      </c>
      <c r="BI275" t="n">
        <v>-6.821210263296962e-13</v>
      </c>
      <c r="BJ275" t="n">
        <v>52981.8842662075</v>
      </c>
      <c r="BK275" t="n">
        <v>35513.1336277137</v>
      </c>
      <c r="BL275" t="n">
        <v>50538.76063459774</v>
      </c>
      <c r="BM275" t="n">
        <v>-56.28740932032269</v>
      </c>
      <c r="BN275" t="n">
        <v>8205.146816166634</v>
      </c>
      <c r="BO275" t="n">
        <v>-315.7059496363545</v>
      </c>
      <c r="BP275" t="n">
        <v>0.07290522703337941</v>
      </c>
      <c r="BQ275" t="n">
        <v>1.943510558512106</v>
      </c>
      <c r="BR275" t="n">
        <v>183.0238631146043</v>
      </c>
      <c r="BS275" t="n">
        <v>1565.638307717773</v>
      </c>
      <c r="BT275" t="n">
        <v>2964.756851350121</v>
      </c>
      <c r="BU275" t="n">
        <v>3403.879575090776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203</v>
      </c>
      <c r="C276" t="n">
        <v>71</v>
      </c>
      <c r="D276" t="n">
        <v>979.3860597895379</v>
      </c>
      <c r="E276" t="n">
        <v>7.953898931391531</v>
      </c>
      <c r="F276" t="n">
        <v>145.5048639097535</v>
      </c>
      <c r="G276" t="n">
        <v>6058.969498099501</v>
      </c>
      <c r="H276" t="n">
        <v>232668.0595464262</v>
      </c>
      <c r="I276" t="n">
        <v>194514.4557946363</v>
      </c>
      <c r="J276" t="n">
        <v>-308.4817131403065</v>
      </c>
      <c r="K276" t="n">
        <v>137.9414268795431</v>
      </c>
      <c r="L276" t="n">
        <v>-149.4047465241358</v>
      </c>
      <c r="M276" t="n">
        <v>2.44508663447073</v>
      </c>
      <c r="N276" t="n">
        <v>15.19666484775423</v>
      </c>
      <c r="O276" t="n">
        <v>439.5778747978397</v>
      </c>
      <c r="P276" t="n">
        <v>1.640229169992418</v>
      </c>
      <c r="Q276" t="n">
        <v>10.95121484989882</v>
      </c>
      <c r="R276" t="n">
        <v>-6.821210263296962e-13</v>
      </c>
      <c r="S276" t="n">
        <v>33.07317512346089</v>
      </c>
      <c r="T276" t="n">
        <v>710.7465723311101</v>
      </c>
      <c r="U276" t="n">
        <v>27852.03250062273</v>
      </c>
      <c r="V276" t="n">
        <v>221.6666666666667</v>
      </c>
      <c r="W276" t="n">
        <v>495.6666666666667</v>
      </c>
      <c r="X276" t="n">
        <v>108.6666666666667</v>
      </c>
      <c r="Y276" t="n">
        <v>0</v>
      </c>
      <c r="Z276" t="n">
        <v>0.2049001666142961</v>
      </c>
      <c r="AA276" t="n">
        <v>4.220123636777042</v>
      </c>
      <c r="AB276" t="n">
        <v>367.318177285899</v>
      </c>
      <c r="AC276" t="n">
        <v>4101.841319726154</v>
      </c>
      <c r="AD276" t="n">
        <v>3010.132237553312</v>
      </c>
      <c r="AE276" t="n">
        <v>1.147389698704435</v>
      </c>
      <c r="AF276" t="n">
        <v>17.71122616865222</v>
      </c>
      <c r="AG276" t="n">
        <v>504.4831605297975</v>
      </c>
      <c r="AH276" t="n">
        <v>32369.42834699218</v>
      </c>
      <c r="AI276" t="n">
        <v>19969.0676778886</v>
      </c>
      <c r="AJ276" t="n">
        <v>-55.65612769622404</v>
      </c>
      <c r="AK276" t="n">
        <v>11.28870832447444</v>
      </c>
      <c r="AL276" t="n">
        <v>-6.593118649623658</v>
      </c>
      <c r="AM276" t="n">
        <v>0.8048574644783129</v>
      </c>
      <c r="AN276" t="n">
        <v>4.245449997855424</v>
      </c>
      <c r="AO276" t="n">
        <v>439.57787479784</v>
      </c>
      <c r="AP276" t="n">
        <v>936380.3926628461</v>
      </c>
      <c r="AQ276" t="n">
        <v>0.1846403099568865</v>
      </c>
      <c r="AR276" t="n">
        <v>0.2400177584013288</v>
      </c>
      <c r="AS276" t="n">
        <v>0.1199940091366509</v>
      </c>
      <c r="AT276" t="n">
        <v>0.2476317768095217</v>
      </c>
      <c r="AU276" t="n">
        <v>0.2077161456956121</v>
      </c>
      <c r="AV276" t="n">
        <v>5.293054334894197</v>
      </c>
      <c r="AW276" t="n">
        <v>153.0934013394619</v>
      </c>
      <c r="AX276" t="n">
        <v>7561.953003812813</v>
      </c>
      <c r="AY276" t="n">
        <v>158422.2109409818</v>
      </c>
      <c r="AZ276" t="n">
        <v>191417.9428566136</v>
      </c>
      <c r="BA276" t="n">
        <v>16854.24819043978</v>
      </c>
      <c r="BB276" t="n">
        <v>35704.1731927226</v>
      </c>
      <c r="BC276" t="n">
        <v>52558.42138316238</v>
      </c>
      <c r="BD276" t="n">
        <v>2.44508663447073</v>
      </c>
      <c r="BE276" t="n">
        <v>1.640229169992418</v>
      </c>
      <c r="BF276" t="n">
        <v>15.19666484775423</v>
      </c>
      <c r="BG276" t="n">
        <v>10.95121484989882</v>
      </c>
      <c r="BH276" t="n">
        <v>439.5778747978397</v>
      </c>
      <c r="BI276" t="n">
        <v>-6.821210263296962e-13</v>
      </c>
      <c r="BJ276" t="n">
        <v>52981.8842662075</v>
      </c>
      <c r="BK276" t="n">
        <v>35513.1336277137</v>
      </c>
      <c r="BL276" t="n">
        <v>23245.39117095326</v>
      </c>
      <c r="BM276" t="n">
        <v>16797.96078111945</v>
      </c>
      <c r="BN276" t="n">
        <v>8205.146816166634</v>
      </c>
      <c r="BO276" t="n">
        <v>-315.7059496363545</v>
      </c>
      <c r="BP276" t="n">
        <v>0.07290522703337941</v>
      </c>
      <c r="BQ276" t="n">
        <v>1.460999678117238</v>
      </c>
      <c r="BR276" t="n">
        <v>183.0238631146043</v>
      </c>
      <c r="BS276" t="n">
        <v>1565.638307717773</v>
      </c>
      <c r="BT276" t="n">
        <v>2222.158131096008</v>
      </c>
      <c r="BU276" t="n">
        <v>3403.879575090776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203</v>
      </c>
      <c r="C277" t="n">
        <v>71</v>
      </c>
      <c r="D277" t="n">
        <v>979.6553456880547</v>
      </c>
      <c r="E277" t="n">
        <v>7.953898931391531</v>
      </c>
      <c r="F277" t="n">
        <v>145.4231734290566</v>
      </c>
      <c r="G277" t="n">
        <v>6058.969498099501</v>
      </c>
      <c r="H277" t="n">
        <v>233059.3399621322</v>
      </c>
      <c r="I277" t="n">
        <v>194514.4557946363</v>
      </c>
      <c r="J277" t="n">
        <v>-316.4944374600228</v>
      </c>
      <c r="K277" t="n">
        <v>137.9414268795431</v>
      </c>
      <c r="L277" t="n">
        <v>-149.4047465241358</v>
      </c>
      <c r="M277" t="n">
        <v>2.44508663447073</v>
      </c>
      <c r="N277" t="n">
        <v>6.329596153952131</v>
      </c>
      <c r="O277" t="n">
        <v>439.5778747978397</v>
      </c>
      <c r="P277" t="n">
        <v>1.640229169992418</v>
      </c>
      <c r="Q277" t="n">
        <v>16.42682227484822</v>
      </c>
      <c r="R277" t="n">
        <v>-6.821210263296962e-13</v>
      </c>
      <c r="S277" t="n">
        <v>33.07317512346089</v>
      </c>
      <c r="T277" t="n">
        <v>725.3434783097142</v>
      </c>
      <c r="U277" t="n">
        <v>27852.03250062273</v>
      </c>
      <c r="V277" t="n">
        <v>222</v>
      </c>
      <c r="W277" t="n">
        <v>496</v>
      </c>
      <c r="X277" t="n">
        <v>109</v>
      </c>
      <c r="Y277" t="n">
        <v>0</v>
      </c>
      <c r="Z277" t="n">
        <v>0.2049001666142961</v>
      </c>
      <c r="AA277" t="n">
        <v>4.313096663585947</v>
      </c>
      <c r="AB277" t="n">
        <v>367.318177285899</v>
      </c>
      <c r="AC277" t="n">
        <v>4101.843062746456</v>
      </c>
      <c r="AD277" t="n">
        <v>3010.132237553312</v>
      </c>
      <c r="AE277" t="n">
        <v>1.147389698704435</v>
      </c>
      <c r="AF277" t="n">
        <v>17.74637373045431</v>
      </c>
      <c r="AG277" t="n">
        <v>504.4831605297975</v>
      </c>
      <c r="AH277" t="n">
        <v>32369.42899447777</v>
      </c>
      <c r="AI277" t="n">
        <v>19969.0676778886</v>
      </c>
      <c r="AJ277" t="n">
        <v>-54.69470475128776</v>
      </c>
      <c r="AK277" t="n">
        <v>5.712687892332911</v>
      </c>
      <c r="AL277" t="n">
        <v>-5.414339294268231</v>
      </c>
      <c r="AM277" t="n">
        <v>0.8048574644783129</v>
      </c>
      <c r="AN277" t="n">
        <v>-10.09722612089608</v>
      </c>
      <c r="AO277" t="n">
        <v>439.57787479784</v>
      </c>
      <c r="AP277" t="n">
        <v>936272.0757816638</v>
      </c>
      <c r="AQ277" t="n">
        <v>0.1846383647877553</v>
      </c>
      <c r="AR277" t="n">
        <v>0.2387694782739408</v>
      </c>
      <c r="AS277" t="n">
        <v>0.1199381123366278</v>
      </c>
      <c r="AT277" t="n">
        <v>0.2489145746860131</v>
      </c>
      <c r="AU277" t="n">
        <v>0.2077394699156632</v>
      </c>
      <c r="AV277" t="n">
        <v>5.292632488949159</v>
      </c>
      <c r="AW277" t="n">
        <v>153.3450194551953</v>
      </c>
      <c r="AX277" t="n">
        <v>7561.626247134997</v>
      </c>
      <c r="AY277" t="n">
        <v>158409.1579172899</v>
      </c>
      <c r="AZ277" t="n">
        <v>191400.0942989948</v>
      </c>
      <c r="BA277" t="n">
        <v>25281.37228565967</v>
      </c>
      <c r="BB277" t="n">
        <v>35704.1731927226</v>
      </c>
      <c r="BC277" t="n">
        <v>60985.54547838226</v>
      </c>
      <c r="BD277" t="n">
        <v>2.44508663447073</v>
      </c>
      <c r="BE277" t="n">
        <v>1.640229169992418</v>
      </c>
      <c r="BF277" t="n">
        <v>6.329596153952131</v>
      </c>
      <c r="BG277" t="n">
        <v>16.42682227484822</v>
      </c>
      <c r="BH277" t="n">
        <v>439.5778747978397</v>
      </c>
      <c r="BI277" t="n">
        <v>-6.821210263296962e-13</v>
      </c>
      <c r="BJ277" t="n">
        <v>52981.8842662075</v>
      </c>
      <c r="BK277" t="n">
        <v>35513.1336277137</v>
      </c>
      <c r="BL277" t="n">
        <v>9598.70643913102</v>
      </c>
      <c r="BM277" t="n">
        <v>25225.08487633933</v>
      </c>
      <c r="BN277" t="n">
        <v>8205.146816166634</v>
      </c>
      <c r="BO277" t="n">
        <v>-315.7059496363545</v>
      </c>
      <c r="BP277" t="n">
        <v>0.07290522703337941</v>
      </c>
      <c r="BQ277" t="n">
        <v>1.219744237919804</v>
      </c>
      <c r="BR277" t="n">
        <v>183.0238631146043</v>
      </c>
      <c r="BS277" t="n">
        <v>1565.638307717773</v>
      </c>
      <c r="BT277" t="n">
        <v>1850.858770968952</v>
      </c>
      <c r="BU277" t="n">
        <v>3403.879575090776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203</v>
      </c>
      <c r="C278" t="n">
        <v>71</v>
      </c>
      <c r="D278" t="n">
        <v>981.9431335927114</v>
      </c>
      <c r="E278" t="n">
        <v>8.018580200647314</v>
      </c>
      <c r="F278" t="n">
        <v>144.5338789938127</v>
      </c>
      <c r="G278" t="n">
        <v>6058.969498099501</v>
      </c>
      <c r="H278" t="n">
        <v>233059.3399621322</v>
      </c>
      <c r="I278" t="n">
        <v>196679.4712736483</v>
      </c>
      <c r="J278" t="n">
        <v>-316.4944374600228</v>
      </c>
      <c r="K278" t="n">
        <v>137.9414268795431</v>
      </c>
      <c r="L278" t="n">
        <v>-149.4047465241358</v>
      </c>
      <c r="M278" t="n">
        <v>2.44508663447073</v>
      </c>
      <c r="N278" t="n">
        <v>6.329596153952131</v>
      </c>
      <c r="O278" t="n">
        <v>439.5778747978397</v>
      </c>
      <c r="P278" t="n">
        <v>1.640229169992418</v>
      </c>
      <c r="Q278" t="n">
        <v>16.42682227484822</v>
      </c>
      <c r="R278" t="n">
        <v>-6.821210263296962e-13</v>
      </c>
      <c r="S278" t="n">
        <v>33.13722182192767</v>
      </c>
      <c r="T278" t="n">
        <v>726.2479896338118</v>
      </c>
      <c r="U278" t="n">
        <v>27852.03250062273</v>
      </c>
      <c r="V278" t="n">
        <v>222</v>
      </c>
      <c r="W278" t="n">
        <v>496</v>
      </c>
      <c r="X278" t="n">
        <v>109.6666666666667</v>
      </c>
      <c r="Y278" t="n">
        <v>0</v>
      </c>
      <c r="Z278" t="n">
        <v>0.2055347374032984</v>
      </c>
      <c r="AA278" t="n">
        <v>4.313998771359203</v>
      </c>
      <c r="AB278" t="n">
        <v>367.318177285899</v>
      </c>
      <c r="AC278" t="n">
        <v>4101.843062746456</v>
      </c>
      <c r="AD278" t="n">
        <v>3075.072992453742</v>
      </c>
      <c r="AE278" t="n">
        <v>1.147625306731037</v>
      </c>
      <c r="AF278" t="n">
        <v>17.74676139418911</v>
      </c>
      <c r="AG278" t="n">
        <v>504.4831605297975</v>
      </c>
      <c r="AH278" t="n">
        <v>32369.42899447777</v>
      </c>
      <c r="AI278" t="n">
        <v>20034.00843278903</v>
      </c>
      <c r="AJ278" t="n">
        <v>-54.2563957388847</v>
      </c>
      <c r="AK278" t="n">
        <v>5.219695539018898</v>
      </c>
      <c r="AL278" t="n">
        <v>-7.757312811093695</v>
      </c>
      <c r="AM278" t="n">
        <v>0.8048574644783129</v>
      </c>
      <c r="AN278" t="n">
        <v>-10.09722612089608</v>
      </c>
      <c r="AO278" t="n">
        <v>439.57787479784</v>
      </c>
      <c r="AP278" t="n">
        <v>936508.5349711539</v>
      </c>
      <c r="AQ278" t="n">
        <v>0.1845881776227533</v>
      </c>
      <c r="AR278" t="n">
        <v>0.2389617885808753</v>
      </c>
      <c r="AS278" t="n">
        <v>0.1199166857040266</v>
      </c>
      <c r="AT278" t="n">
        <v>0.2488456241626733</v>
      </c>
      <c r="AU278" t="n">
        <v>0.2076877239296716</v>
      </c>
      <c r="AV278" t="n">
        <v>5.29147060487521</v>
      </c>
      <c r="AW278" t="n">
        <v>153.3116640562725</v>
      </c>
      <c r="AX278" t="n">
        <v>7559.605306456319</v>
      </c>
      <c r="AY278" t="n">
        <v>158380.340923558</v>
      </c>
      <c r="AZ278" t="n">
        <v>193736.1694251654</v>
      </c>
      <c r="BA278" t="n">
        <v>25281.37228565967</v>
      </c>
      <c r="BB278" t="n">
        <v>35704.1731927226</v>
      </c>
      <c r="BC278" t="n">
        <v>60985.54547838226</v>
      </c>
      <c r="BD278" t="n">
        <v>2.44508663447073</v>
      </c>
      <c r="BE278" t="n">
        <v>1.640229169992418</v>
      </c>
      <c r="BF278" t="n">
        <v>6.329596153952131</v>
      </c>
      <c r="BG278" t="n">
        <v>16.42682227484822</v>
      </c>
      <c r="BH278" t="n">
        <v>439.5778747978397</v>
      </c>
      <c r="BI278" t="n">
        <v>-6.821210263296962e-13</v>
      </c>
      <c r="BJ278" t="n">
        <v>52981.8842662075</v>
      </c>
      <c r="BK278" t="n">
        <v>35513.1336277137</v>
      </c>
      <c r="BL278" t="n">
        <v>9598.70643913102</v>
      </c>
      <c r="BM278" t="n">
        <v>25225.08487633933</v>
      </c>
      <c r="BN278" t="n">
        <v>8205.146816166634</v>
      </c>
      <c r="BO278" t="n">
        <v>-315.7059496363545</v>
      </c>
      <c r="BP278" t="n">
        <v>0.07290522703337941</v>
      </c>
      <c r="BQ278" t="n">
        <v>1.219744237919804</v>
      </c>
      <c r="BR278" t="n">
        <v>183.0238631146043</v>
      </c>
      <c r="BS278" t="n">
        <v>1565.638307717773</v>
      </c>
      <c r="BT278" t="n">
        <v>1850.858770968952</v>
      </c>
      <c r="BU278" t="n">
        <v>3403.879575090776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203</v>
      </c>
      <c r="C279" t="n">
        <v>71</v>
      </c>
      <c r="D279" t="n">
        <v>982.1677751741184</v>
      </c>
      <c r="E279" t="n">
        <v>8.051510667535693</v>
      </c>
      <c r="F279" t="n">
        <v>144.0833067401735</v>
      </c>
      <c r="G279" t="n">
        <v>6069.754626263497</v>
      </c>
      <c r="H279" t="n">
        <v>233059.3399621322</v>
      </c>
      <c r="I279" t="n">
        <v>196672.8039435598</v>
      </c>
      <c r="J279" t="n">
        <v>-309.8275564160979</v>
      </c>
      <c r="K279" t="n">
        <v>137.9414268795431</v>
      </c>
      <c r="L279" t="n">
        <v>-149.4047465241358</v>
      </c>
      <c r="M279" t="n">
        <v>2.44508663447073</v>
      </c>
      <c r="N279" t="n">
        <v>6.329596153952131</v>
      </c>
      <c r="O279" t="n">
        <v>439.5778747978397</v>
      </c>
      <c r="P279" t="n">
        <v>1.430710595321763</v>
      </c>
      <c r="Q279" t="n">
        <v>16.42682227484822</v>
      </c>
      <c r="R279" t="n">
        <v>-6.821210263296962e-13</v>
      </c>
      <c r="S279" t="n">
        <v>33.37876374583171</v>
      </c>
      <c r="T279" t="n">
        <v>726.7002452958604</v>
      </c>
      <c r="U279" t="n">
        <v>27852.03250062273</v>
      </c>
      <c r="V279" t="n">
        <v>222</v>
      </c>
      <c r="W279" t="n">
        <v>496.6666666666667</v>
      </c>
      <c r="X279" t="n">
        <v>110</v>
      </c>
      <c r="Y279" t="n">
        <v>0</v>
      </c>
      <c r="Z279" t="n">
        <v>0.2058532335247823</v>
      </c>
      <c r="AA279" t="n">
        <v>4.314414703755643</v>
      </c>
      <c r="AB279" t="n">
        <v>367.6413200666504</v>
      </c>
      <c r="AC279" t="n">
        <v>4101.843062746456</v>
      </c>
      <c r="AD279" t="n">
        <v>3075.075087639489</v>
      </c>
      <c r="AE279" t="n">
        <v>1.147744321471321</v>
      </c>
      <c r="AF279" t="n">
        <v>17.74692010456632</v>
      </c>
      <c r="AG279" t="n">
        <v>504.8063033105489</v>
      </c>
      <c r="AH279" t="n">
        <v>32369.42899447777</v>
      </c>
      <c r="AI279" t="n">
        <v>20034.00921067057</v>
      </c>
      <c r="AJ279" t="n">
        <v>-48.12020921239965</v>
      </c>
      <c r="AK279" t="n">
        <v>5.315708042757766</v>
      </c>
      <c r="AL279" t="n">
        <v>-12.42144506007939</v>
      </c>
      <c r="AM279" t="n">
        <v>1.014376039148968</v>
      </c>
      <c r="AN279" t="n">
        <v>-10.09722612089608</v>
      </c>
      <c r="AO279" t="n">
        <v>439.57787479784</v>
      </c>
      <c r="AP279" t="n">
        <v>938754.0522831584</v>
      </c>
      <c r="AQ279" t="n">
        <v>0.186387661329405</v>
      </c>
      <c r="AR279" t="n">
        <v>0.2361914475657725</v>
      </c>
      <c r="AS279" t="n">
        <v>0.1196770274361265</v>
      </c>
      <c r="AT279" t="n">
        <v>0.2482499661574571</v>
      </c>
      <c r="AU279" t="n">
        <v>0.209493897511239</v>
      </c>
      <c r="AV279" t="n">
        <v>5.291774492768126</v>
      </c>
      <c r="AW279" t="n">
        <v>153.2956856146768</v>
      </c>
      <c r="AX279" t="n">
        <v>7573.389531737585</v>
      </c>
      <c r="AY279" t="n">
        <v>158370.7268776546</v>
      </c>
      <c r="AZ279" t="n">
        <v>193699.9383811081</v>
      </c>
      <c r="BA279" t="n">
        <v>25281.37228565967</v>
      </c>
      <c r="BB279" t="n">
        <v>31143.72904087082</v>
      </c>
      <c r="BC279" t="n">
        <v>56425.10132653049</v>
      </c>
      <c r="BD279" t="n">
        <v>2.44508663447073</v>
      </c>
      <c r="BE279" t="n">
        <v>1.430710595321763</v>
      </c>
      <c r="BF279" t="n">
        <v>6.329596153952131</v>
      </c>
      <c r="BG279" t="n">
        <v>16.42682227484822</v>
      </c>
      <c r="BH279" t="n">
        <v>439.5778747978397</v>
      </c>
      <c r="BI279" t="n">
        <v>-6.821210263296962e-13</v>
      </c>
      <c r="BJ279" t="n">
        <v>52981.8842662075</v>
      </c>
      <c r="BK279" t="n">
        <v>30959.35635690585</v>
      </c>
      <c r="BL279" t="n">
        <v>9598.70643913102</v>
      </c>
      <c r="BM279" t="n">
        <v>25225.08487633933</v>
      </c>
      <c r="BN279" t="n">
        <v>8205.146816166634</v>
      </c>
      <c r="BO279" t="n">
        <v>-315.7059496363545</v>
      </c>
      <c r="BP279" t="n">
        <v>0.07290522703337941</v>
      </c>
      <c r="BQ279" t="n">
        <v>1.219744237919804</v>
      </c>
      <c r="BR279" t="n">
        <v>183.0238631146043</v>
      </c>
      <c r="BS279" t="n">
        <v>1565.638307717773</v>
      </c>
      <c r="BT279" t="n">
        <v>1850.858770968952</v>
      </c>
      <c r="BU279" t="n">
        <v>3403.879575090776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203</v>
      </c>
      <c r="C280" t="n">
        <v>71</v>
      </c>
      <c r="D280" t="n">
        <v>982.1677751741184</v>
      </c>
      <c r="E280" t="n">
        <v>8.051510667535693</v>
      </c>
      <c r="F280" t="n">
        <v>144.0833067401735</v>
      </c>
      <c r="G280" t="n">
        <v>6069.754626263497</v>
      </c>
      <c r="H280" t="n">
        <v>233059.3399621322</v>
      </c>
      <c r="I280" t="n">
        <v>196669.4702785155</v>
      </c>
      <c r="J280" t="n">
        <v>-306.4941158941356</v>
      </c>
      <c r="K280" t="n">
        <v>137.9414268795431</v>
      </c>
      <c r="L280" t="n">
        <v>-149.4047465241358</v>
      </c>
      <c r="M280" t="n">
        <v>2.44508663447073</v>
      </c>
      <c r="N280" t="n">
        <v>6.329596153952131</v>
      </c>
      <c r="O280" t="n">
        <v>439.5778747978397</v>
      </c>
      <c r="P280" t="n">
        <v>1.325951307986436</v>
      </c>
      <c r="Q280" t="n">
        <v>16.42682227484822</v>
      </c>
      <c r="R280" t="n">
        <v>-6.821210263296962e-13</v>
      </c>
      <c r="S280" t="n">
        <v>33.48352303316704</v>
      </c>
      <c r="T280" t="n">
        <v>726.7002452958604</v>
      </c>
      <c r="U280" t="n">
        <v>27852.03250062273</v>
      </c>
      <c r="V280" t="n">
        <v>222</v>
      </c>
      <c r="W280" t="n">
        <v>497</v>
      </c>
      <c r="X280" t="n">
        <v>110</v>
      </c>
      <c r="Y280" t="n">
        <v>0</v>
      </c>
      <c r="Z280" t="n">
        <v>0.2058532335247823</v>
      </c>
      <c r="AA280" t="n">
        <v>4.314414703755643</v>
      </c>
      <c r="AB280" t="n">
        <v>367.6413200666504</v>
      </c>
      <c r="AC280" t="n">
        <v>4101.843062746456</v>
      </c>
      <c r="AD280" t="n">
        <v>3075.076135232362</v>
      </c>
      <c r="AE280" t="n">
        <v>1.147744321471321</v>
      </c>
      <c r="AF280" t="n">
        <v>17.74692010456632</v>
      </c>
      <c r="AG280" t="n">
        <v>504.8063033105489</v>
      </c>
      <c r="AH280" t="n">
        <v>32369.42899447777</v>
      </c>
      <c r="AI280" t="n">
        <v>20034.00959961134</v>
      </c>
      <c r="AJ280" t="n">
        <v>-45.13351785546687</v>
      </c>
      <c r="AK280" t="n">
        <v>5.366194173362584</v>
      </c>
      <c r="AL280" t="n">
        <v>-14.21791338406325</v>
      </c>
      <c r="AM280" t="n">
        <v>1.119135326484295</v>
      </c>
      <c r="AN280" t="n">
        <v>-10.09722612089608</v>
      </c>
      <c r="AO280" t="n">
        <v>439.57787479784</v>
      </c>
      <c r="AP280" t="n">
        <v>939043.6762936817</v>
      </c>
      <c r="AQ280" t="n">
        <v>0.1863549076482063</v>
      </c>
      <c r="AR280" t="n">
        <v>0.2361229901654841</v>
      </c>
      <c r="AS280" t="n">
        <v>0.1199323271013171</v>
      </c>
      <c r="AT280" t="n">
        <v>0.2481679669685946</v>
      </c>
      <c r="AU280" t="n">
        <v>0.2094218081163979</v>
      </c>
      <c r="AV280" t="n">
        <v>5.291604733383239</v>
      </c>
      <c r="AW280" t="n">
        <v>153.2897525439188</v>
      </c>
      <c r="AX280" t="n">
        <v>7572.149246962565</v>
      </c>
      <c r="AY280" t="n">
        <v>158364.6251699858</v>
      </c>
      <c r="AZ280" t="n">
        <v>193689.7046023831</v>
      </c>
      <c r="BA280" t="n">
        <v>25281.37228565967</v>
      </c>
      <c r="BB280" t="n">
        <v>28863.50696494493</v>
      </c>
      <c r="BC280" t="n">
        <v>54144.8792506046</v>
      </c>
      <c r="BD280" t="n">
        <v>2.44508663447073</v>
      </c>
      <c r="BE280" t="n">
        <v>1.325951307986436</v>
      </c>
      <c r="BF280" t="n">
        <v>6.329596153952131</v>
      </c>
      <c r="BG280" t="n">
        <v>16.42682227484822</v>
      </c>
      <c r="BH280" t="n">
        <v>439.5778747978397</v>
      </c>
      <c r="BI280" t="n">
        <v>-6.821210263296962e-13</v>
      </c>
      <c r="BJ280" t="n">
        <v>52981.8842662075</v>
      </c>
      <c r="BK280" t="n">
        <v>28682.46772150192</v>
      </c>
      <c r="BL280" t="n">
        <v>9598.70643913102</v>
      </c>
      <c r="BM280" t="n">
        <v>25225.08487633933</v>
      </c>
      <c r="BN280" t="n">
        <v>8205.146816166634</v>
      </c>
      <c r="BO280" t="n">
        <v>-315.7059496363545</v>
      </c>
      <c r="BP280" t="n">
        <v>0.07290522703337941</v>
      </c>
      <c r="BQ280" t="n">
        <v>1.219744237919804</v>
      </c>
      <c r="BR280" t="n">
        <v>183.0238631146043</v>
      </c>
      <c r="BS280" t="n">
        <v>1565.638307717773</v>
      </c>
      <c r="BT280" t="n">
        <v>1850.858770968952</v>
      </c>
      <c r="BU280" t="n">
        <v>3403.879575090776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203</v>
      </c>
      <c r="C281" t="n">
        <v>71</v>
      </c>
      <c r="D281" t="n">
        <v>982.1677751741184</v>
      </c>
      <c r="E281" t="n">
        <v>8.051510667535693</v>
      </c>
      <c r="F281" t="n">
        <v>144.0848311258023</v>
      </c>
      <c r="G281" t="n">
        <v>6069.754626263497</v>
      </c>
      <c r="H281" t="n">
        <v>233059.3399621322</v>
      </c>
      <c r="I281" t="n">
        <v>196669.4702785155</v>
      </c>
      <c r="J281" t="n">
        <v>-309.810536300965</v>
      </c>
      <c r="K281" t="n">
        <v>137.9414268795431</v>
      </c>
      <c r="L281" t="n">
        <v>-149.4047465241358</v>
      </c>
      <c r="M281" t="n">
        <v>2.44508663447073</v>
      </c>
      <c r="N281" t="n">
        <v>5.496324694949762</v>
      </c>
      <c r="O281" t="n">
        <v>439.5778747978397</v>
      </c>
      <c r="P281" t="n">
        <v>1.325951307986436</v>
      </c>
      <c r="Q281" t="n">
        <v>16.42682227484822</v>
      </c>
      <c r="R281" t="n">
        <v>-6.821210263296962e-13</v>
      </c>
      <c r="S281" t="n">
        <v>33.48352303316704</v>
      </c>
      <c r="T281" t="n">
        <v>727.5335167548628</v>
      </c>
      <c r="U281" t="n">
        <v>27852.03250062273</v>
      </c>
      <c r="V281" t="n">
        <v>222.6666666666667</v>
      </c>
      <c r="W281" t="n">
        <v>497</v>
      </c>
      <c r="X281" t="n">
        <v>110</v>
      </c>
      <c r="Y281" t="n">
        <v>0</v>
      </c>
      <c r="Z281" t="n">
        <v>0.2058532335247823</v>
      </c>
      <c r="AA281" t="n">
        <v>4.322934895509091</v>
      </c>
      <c r="AB281" t="n">
        <v>367.6413200666504</v>
      </c>
      <c r="AC281" t="n">
        <v>4101.843062746456</v>
      </c>
      <c r="AD281" t="n">
        <v>3075.076135232362</v>
      </c>
      <c r="AE281" t="n">
        <v>1.147744321471321</v>
      </c>
      <c r="AF281" t="n">
        <v>17.75008340398912</v>
      </c>
      <c r="AG281" t="n">
        <v>504.8063033105489</v>
      </c>
      <c r="AH281" t="n">
        <v>32369.42899447777</v>
      </c>
      <c r="AI281" t="n">
        <v>20034.00959961134</v>
      </c>
      <c r="AJ281" t="n">
        <v>-53.68697034359928</v>
      </c>
      <c r="AK281" t="n">
        <v>5.550145488443657</v>
      </c>
      <c r="AL281" t="n">
        <v>-13.73425757049885</v>
      </c>
      <c r="AM281" t="n">
        <v>1.119135326484295</v>
      </c>
      <c r="AN281" t="n">
        <v>-10.93049757989845</v>
      </c>
      <c r="AO281" t="n">
        <v>439.57787479784</v>
      </c>
      <c r="AP281" t="n">
        <v>939048.553936202</v>
      </c>
      <c r="AQ281" t="n">
        <v>0.1863539396762973</v>
      </c>
      <c r="AR281" t="n">
        <v>0.2361217636862653</v>
      </c>
      <c r="AS281" t="n">
        <v>0.1199317041441593</v>
      </c>
      <c r="AT281" t="n">
        <v>0.2481700731186275</v>
      </c>
      <c r="AU281" t="n">
        <v>0.2094225193746506</v>
      </c>
      <c r="AV281" t="n">
        <v>5.291608474080926</v>
      </c>
      <c r="AW281" t="n">
        <v>153.2899169455832</v>
      </c>
      <c r="AX281" t="n">
        <v>7572.156638873716</v>
      </c>
      <c r="AY281" t="n">
        <v>158364.6312697897</v>
      </c>
      <c r="AZ281" t="n">
        <v>193689.777853503</v>
      </c>
      <c r="BA281" t="n">
        <v>25281.37228565967</v>
      </c>
      <c r="BB281" t="n">
        <v>28863.50696494493</v>
      </c>
      <c r="BC281" t="n">
        <v>54144.8792506046</v>
      </c>
      <c r="BD281" t="n">
        <v>2.44508663447073</v>
      </c>
      <c r="BE281" t="n">
        <v>1.325951307986436</v>
      </c>
      <c r="BF281" t="n">
        <v>5.496324694949762</v>
      </c>
      <c r="BG281" t="n">
        <v>16.42682227484822</v>
      </c>
      <c r="BH281" t="n">
        <v>439.5778747978397</v>
      </c>
      <c r="BI281" t="n">
        <v>-6.821210263296962e-13</v>
      </c>
      <c r="BJ281" t="n">
        <v>52981.8842662075</v>
      </c>
      <c r="BK281" t="n">
        <v>28682.46772150192</v>
      </c>
      <c r="BL281" t="n">
        <v>8315.951689713593</v>
      </c>
      <c r="BM281" t="n">
        <v>25225.08487633933</v>
      </c>
      <c r="BN281" t="n">
        <v>8205.146816166634</v>
      </c>
      <c r="BO281" t="n">
        <v>-315.7059496363545</v>
      </c>
      <c r="BP281" t="n">
        <v>0.07290522703337941</v>
      </c>
      <c r="BQ281" t="n">
        <v>0.9760882876516943</v>
      </c>
      <c r="BR281" t="n">
        <v>183.0238631146043</v>
      </c>
      <c r="BS281" t="n">
        <v>1565.638307717773</v>
      </c>
      <c r="BT281" t="n">
        <v>1475.769928007218</v>
      </c>
      <c r="BU281" t="n">
        <v>3403.879575090776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203</v>
      </c>
      <c r="C282" t="n">
        <v>71</v>
      </c>
      <c r="D282" t="n">
        <v>982.1693302786947</v>
      </c>
      <c r="E282" t="n">
        <v>8.051510667535693</v>
      </c>
      <c r="F282" t="n">
        <v>144.0878466209956</v>
      </c>
      <c r="G282" t="n">
        <v>6069.754626263497</v>
      </c>
      <c r="H282" t="n">
        <v>233059.3399621322</v>
      </c>
      <c r="I282" t="n">
        <v>196669.4702785155</v>
      </c>
      <c r="J282" t="n">
        <v>-311.4687465043797</v>
      </c>
      <c r="K282" t="n">
        <v>137.9414268795431</v>
      </c>
      <c r="L282" t="n">
        <v>-149.4047465241358</v>
      </c>
      <c r="M282" t="n">
        <v>2.44508663447073</v>
      </c>
      <c r="N282" t="n">
        <v>5.079688965448577</v>
      </c>
      <c r="O282" t="n">
        <v>439.5778747978397</v>
      </c>
      <c r="P282" t="n">
        <v>1.325951307986436</v>
      </c>
      <c r="Q282" t="n">
        <v>16.42682227484822</v>
      </c>
      <c r="R282" t="n">
        <v>-6.821210263296962e-13</v>
      </c>
      <c r="S282" t="n">
        <v>33.48352303316704</v>
      </c>
      <c r="T282" t="n">
        <v>730.3004626865485</v>
      </c>
      <c r="U282" t="n">
        <v>27852.03250062273</v>
      </c>
      <c r="V282" t="n">
        <v>223</v>
      </c>
      <c r="W282" t="n">
        <v>497</v>
      </c>
      <c r="X282" t="n">
        <v>110.6666666666667</v>
      </c>
      <c r="Y282" t="n">
        <v>0</v>
      </c>
      <c r="Z282" t="n">
        <v>0.2058532335247823</v>
      </c>
      <c r="AA282" t="n">
        <v>4.328487455256673</v>
      </c>
      <c r="AB282" t="n">
        <v>367.6413200666504</v>
      </c>
      <c r="AC282" t="n">
        <v>4101.843062746456</v>
      </c>
      <c r="AD282" t="n">
        <v>3075.076135232362</v>
      </c>
      <c r="AE282" t="n">
        <v>1.147744321471321</v>
      </c>
      <c r="AF282" t="n">
        <v>17.75214815284895</v>
      </c>
      <c r="AG282" t="n">
        <v>504.8063033105489</v>
      </c>
      <c r="AH282" t="n">
        <v>32369.42899447777</v>
      </c>
      <c r="AI282" t="n">
        <v>20034.00959961134</v>
      </c>
      <c r="AJ282" t="n">
        <v>-55.65315398831003</v>
      </c>
      <c r="AK282" t="n">
        <v>4.47037077192229</v>
      </c>
      <c r="AL282" t="n">
        <v>-14.10179595791514</v>
      </c>
      <c r="AM282" t="n">
        <v>1.119135326484295</v>
      </c>
      <c r="AN282" t="n">
        <v>-11.34713330939963</v>
      </c>
      <c r="AO282" t="n">
        <v>439.57787479784</v>
      </c>
      <c r="AP282" t="n">
        <v>939204.6530213474</v>
      </c>
      <c r="AQ282" t="n">
        <v>0.1864212474755143</v>
      </c>
      <c r="AR282" t="n">
        <v>0.2361660404396479</v>
      </c>
      <c r="AS282" t="n">
        <v>0.1199011050484913</v>
      </c>
      <c r="AT282" t="n">
        <v>0.2481257245701085</v>
      </c>
      <c r="AU282" t="n">
        <v>0.2093858824662379</v>
      </c>
      <c r="AV282" t="n">
        <v>5.291599995664896</v>
      </c>
      <c r="AW282" t="n">
        <v>153.2915172685043</v>
      </c>
      <c r="AX282" t="n">
        <v>7572.479943273695</v>
      </c>
      <c r="AY282" t="n">
        <v>158369.1920129961</v>
      </c>
      <c r="AZ282" t="n">
        <v>193694.6698278013</v>
      </c>
      <c r="BA282" t="n">
        <v>25281.37228565967</v>
      </c>
      <c r="BB282" t="n">
        <v>28863.50696494493</v>
      </c>
      <c r="BC282" t="n">
        <v>54144.8792506046</v>
      </c>
      <c r="BD282" t="n">
        <v>2.44508663447073</v>
      </c>
      <c r="BE282" t="n">
        <v>1.325951307986436</v>
      </c>
      <c r="BF282" t="n">
        <v>5.079688965448577</v>
      </c>
      <c r="BG282" t="n">
        <v>16.42682227484822</v>
      </c>
      <c r="BH282" t="n">
        <v>439.5778747978397</v>
      </c>
      <c r="BI282" t="n">
        <v>-6.821210263296962e-13</v>
      </c>
      <c r="BJ282" t="n">
        <v>52981.8842662075</v>
      </c>
      <c r="BK282" t="n">
        <v>28682.46772150192</v>
      </c>
      <c r="BL282" t="n">
        <v>7674.574315004877</v>
      </c>
      <c r="BM282" t="n">
        <v>25225.08487633933</v>
      </c>
      <c r="BN282" t="n">
        <v>8205.146816166634</v>
      </c>
      <c r="BO282" t="n">
        <v>-315.7059496363545</v>
      </c>
      <c r="BP282" t="n">
        <v>0.07290522703337941</v>
      </c>
      <c r="BQ282" t="n">
        <v>0.8542603125176395</v>
      </c>
      <c r="BR282" t="n">
        <v>183.0238631146043</v>
      </c>
      <c r="BS282" t="n">
        <v>1565.638307717773</v>
      </c>
      <c r="BT282" t="n">
        <v>1288.225506526351</v>
      </c>
      <c r="BU282" t="n">
        <v>3403.879575090776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203</v>
      </c>
      <c r="C283" t="n">
        <v>71</v>
      </c>
      <c r="D283" t="n">
        <v>982.171613460297</v>
      </c>
      <c r="E283" t="n">
        <v>8.029322257082947</v>
      </c>
      <c r="F283" t="n">
        <v>144.4129884438705</v>
      </c>
      <c r="G283" t="n">
        <v>6069.754626263497</v>
      </c>
      <c r="H283" t="n">
        <v>233059.3399621322</v>
      </c>
      <c r="I283" t="n">
        <v>196669.4702785155</v>
      </c>
      <c r="J283" t="n">
        <v>-311.4687465043797</v>
      </c>
      <c r="K283" t="n">
        <v>137.9414268795431</v>
      </c>
      <c r="L283" t="n">
        <v>-149.4047465241358</v>
      </c>
      <c r="M283" t="n">
        <v>2.44508663447073</v>
      </c>
      <c r="N283" t="n">
        <v>5.079688965448577</v>
      </c>
      <c r="O283" t="n">
        <v>439.5778747978397</v>
      </c>
      <c r="P283" t="n">
        <v>1.325951307986436</v>
      </c>
      <c r="Q283" t="n">
        <v>16.42682227484822</v>
      </c>
      <c r="R283" t="n">
        <v>-6.821210263296962e-13</v>
      </c>
      <c r="S283" t="n">
        <v>33.50636143524188</v>
      </c>
      <c r="T283" t="n">
        <v>731.7982289624166</v>
      </c>
      <c r="U283" t="n">
        <v>27852.03250062273</v>
      </c>
      <c r="V283" t="n">
        <v>223</v>
      </c>
      <c r="W283" t="n">
        <v>497</v>
      </c>
      <c r="X283" t="n">
        <v>111.6666666666667</v>
      </c>
      <c r="Y283" t="n">
        <v>0</v>
      </c>
      <c r="Z283" t="n">
        <v>0.2065032251468764</v>
      </c>
      <c r="AA283" t="n">
        <v>4.329607307486694</v>
      </c>
      <c r="AB283" t="n">
        <v>367.6413200666504</v>
      </c>
      <c r="AC283" t="n">
        <v>4101.843062746456</v>
      </c>
      <c r="AD283" t="n">
        <v>3075.076135232362</v>
      </c>
      <c r="AE283" t="n">
        <v>1.147985644277194</v>
      </c>
      <c r="AF283" t="n">
        <v>17.75256868398194</v>
      </c>
      <c r="AG283" t="n">
        <v>504.8063033105489</v>
      </c>
      <c r="AH283" t="n">
        <v>32369.42899447777</v>
      </c>
      <c r="AI283" t="n">
        <v>20034.00959961134</v>
      </c>
      <c r="AJ283" t="n">
        <v>-50.15750285487811</v>
      </c>
      <c r="AK283" t="n">
        <v>0.4822921694895118</v>
      </c>
      <c r="AL283" t="n">
        <v>-11.71476794647735</v>
      </c>
      <c r="AM283" t="n">
        <v>1.119135326484295</v>
      </c>
      <c r="AN283" t="n">
        <v>-11.34713330939963</v>
      </c>
      <c r="AO283" t="n">
        <v>439.57787479784</v>
      </c>
      <c r="AP283" t="n">
        <v>939180.8106747585</v>
      </c>
      <c r="AQ283" t="n">
        <v>0.1863994308646454</v>
      </c>
      <c r="AR283" t="n">
        <v>0.2361530202100676</v>
      </c>
      <c r="AS283" t="n">
        <v>0.1199175875510103</v>
      </c>
      <c r="AT283" t="n">
        <v>0.2481387633705791</v>
      </c>
      <c r="AU283" t="n">
        <v>0.2093911980036977</v>
      </c>
      <c r="AV283" t="n">
        <v>5.291612812261308</v>
      </c>
      <c r="AW283" t="n">
        <v>153.2941876467563</v>
      </c>
      <c r="AX283" t="n">
        <v>7572.345841832579</v>
      </c>
      <c r="AY283" t="n">
        <v>158367.934070402</v>
      </c>
      <c r="AZ283" t="n">
        <v>193693.5994905475</v>
      </c>
      <c r="BA283" t="n">
        <v>25281.37228565967</v>
      </c>
      <c r="BB283" t="n">
        <v>28863.50696494493</v>
      </c>
      <c r="BC283" t="n">
        <v>54144.8792506046</v>
      </c>
      <c r="BD283" t="n">
        <v>2.44508663447073</v>
      </c>
      <c r="BE283" t="n">
        <v>1.325951307986436</v>
      </c>
      <c r="BF283" t="n">
        <v>5.079688965448577</v>
      </c>
      <c r="BG283" t="n">
        <v>16.42682227484822</v>
      </c>
      <c r="BH283" t="n">
        <v>439.5778747978397</v>
      </c>
      <c r="BI283" t="n">
        <v>-6.821210263296962e-13</v>
      </c>
      <c r="BJ283" t="n">
        <v>52981.8842662075</v>
      </c>
      <c r="BK283" t="n">
        <v>28682.46772150192</v>
      </c>
      <c r="BL283" t="n">
        <v>7674.574315004877</v>
      </c>
      <c r="BM283" t="n">
        <v>25225.08487633933</v>
      </c>
      <c r="BN283" t="n">
        <v>8205.146816166634</v>
      </c>
      <c r="BO283" t="n">
        <v>-315.7059496363545</v>
      </c>
      <c r="BP283" t="n">
        <v>0.07290522703337941</v>
      </c>
      <c r="BQ283" t="n">
        <v>0.8542603125176395</v>
      </c>
      <c r="BR283" t="n">
        <v>183.0238631146043</v>
      </c>
      <c r="BS283" t="n">
        <v>1565.638307717773</v>
      </c>
      <c r="BT283" t="n">
        <v>1288.225506526351</v>
      </c>
      <c r="BU283" t="n">
        <v>3403.879575090776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203</v>
      </c>
      <c r="C284" t="n">
        <v>71</v>
      </c>
      <c r="D284" t="n">
        <v>982.2980452611913</v>
      </c>
      <c r="E284" t="n">
        <v>8.01865982331268</v>
      </c>
      <c r="F284" t="n">
        <v>144.5745283441082</v>
      </c>
      <c r="G284" t="n">
        <v>6075.766412998983</v>
      </c>
      <c r="H284" t="n">
        <v>233059.3399621322</v>
      </c>
      <c r="I284" t="n">
        <v>196669.4702785155</v>
      </c>
      <c r="J284" t="n">
        <v>-311.4687465043797</v>
      </c>
      <c r="K284" t="n">
        <v>137.9414268795431</v>
      </c>
      <c r="L284" t="n">
        <v>-149.4047465241358</v>
      </c>
      <c r="M284" t="n">
        <v>2.44508663447073</v>
      </c>
      <c r="N284" t="n">
        <v>5.079688965448577</v>
      </c>
      <c r="O284" t="n">
        <v>439.5778747978397</v>
      </c>
      <c r="P284" t="n">
        <v>1.325951307986436</v>
      </c>
      <c r="Q284" t="n">
        <v>16.42682227484822</v>
      </c>
      <c r="R284" t="n">
        <v>-6.821210263296962e-13</v>
      </c>
      <c r="S284" t="n">
        <v>33.5177806362793</v>
      </c>
      <c r="T284" t="n">
        <v>731.9595345498045</v>
      </c>
      <c r="U284" t="n">
        <v>27852.03250062273</v>
      </c>
      <c r="V284" t="n">
        <v>223</v>
      </c>
      <c r="W284" t="n">
        <v>497</v>
      </c>
      <c r="X284" t="n">
        <v>112</v>
      </c>
      <c r="Y284" t="n">
        <v>0</v>
      </c>
      <c r="Z284" t="n">
        <v>0.206829168776256</v>
      </c>
      <c r="AA284" t="n">
        <v>4.329841620336391</v>
      </c>
      <c r="AB284" t="n">
        <v>367.8216626251255</v>
      </c>
      <c r="AC284" t="n">
        <v>4101.843062746456</v>
      </c>
      <c r="AD284" t="n">
        <v>3075.076135232362</v>
      </c>
      <c r="AE284" t="n">
        <v>1.148107253498464</v>
      </c>
      <c r="AF284" t="n">
        <v>17.75265567746373</v>
      </c>
      <c r="AG284" t="n">
        <v>504.986645869024</v>
      </c>
      <c r="AH284" t="n">
        <v>32369.42899447777</v>
      </c>
      <c r="AI284" t="n">
        <v>20034.00959961134</v>
      </c>
      <c r="AJ284" t="n">
        <v>-46.67016652118247</v>
      </c>
      <c r="AK284" t="n">
        <v>-1.253910003915965</v>
      </c>
      <c r="AL284" t="n">
        <v>-10.24545252529355</v>
      </c>
      <c r="AM284" t="n">
        <v>1.119135326484295</v>
      </c>
      <c r="AN284" t="n">
        <v>-11.34713330939963</v>
      </c>
      <c r="AO284" t="n">
        <v>439.57787479784</v>
      </c>
      <c r="AP284" t="n">
        <v>939034.6121919742</v>
      </c>
      <c r="AQ284" t="n">
        <v>0.1856081356822404</v>
      </c>
      <c r="AR284" t="n">
        <v>0.2369172573536481</v>
      </c>
      <c r="AS284" t="n">
        <v>0.1198768866722968</v>
      </c>
      <c r="AT284" t="n">
        <v>0.2481736708059455</v>
      </c>
      <c r="AU284" t="n">
        <v>0.2094240494858692</v>
      </c>
      <c r="AV284" t="n">
        <v>5.292221337437534</v>
      </c>
      <c r="AW284" t="n">
        <v>153.2936370778641</v>
      </c>
      <c r="AX284" t="n">
        <v>7580.881989873778</v>
      </c>
      <c r="AY284" t="n">
        <v>158367.4045923872</v>
      </c>
      <c r="AZ284" t="n">
        <v>193691.1322865206</v>
      </c>
      <c r="BA284" t="n">
        <v>25281.37228565967</v>
      </c>
      <c r="BB284" t="n">
        <v>28863.50696494493</v>
      </c>
      <c r="BC284" t="n">
        <v>54144.8792506046</v>
      </c>
      <c r="BD284" t="n">
        <v>2.44508663447073</v>
      </c>
      <c r="BE284" t="n">
        <v>1.325951307986436</v>
      </c>
      <c r="BF284" t="n">
        <v>5.079688965448577</v>
      </c>
      <c r="BG284" t="n">
        <v>16.42682227484822</v>
      </c>
      <c r="BH284" t="n">
        <v>439.5778747978397</v>
      </c>
      <c r="BI284" t="n">
        <v>-6.821210263296962e-13</v>
      </c>
      <c r="BJ284" t="n">
        <v>52981.8842662075</v>
      </c>
      <c r="BK284" t="n">
        <v>28682.46772150192</v>
      </c>
      <c r="BL284" t="n">
        <v>7674.574315004877</v>
      </c>
      <c r="BM284" t="n">
        <v>25225.08487633933</v>
      </c>
      <c r="BN284" t="n">
        <v>8205.146816166634</v>
      </c>
      <c r="BO284" t="n">
        <v>-315.7059496363545</v>
      </c>
      <c r="BP284" t="n">
        <v>0.07290522703337941</v>
      </c>
      <c r="BQ284" t="n">
        <v>0.8542603125176395</v>
      </c>
      <c r="BR284" t="n">
        <v>183.0238631146043</v>
      </c>
      <c r="BS284" t="n">
        <v>1565.638307717773</v>
      </c>
      <c r="BT284" t="n">
        <v>1288.225506526351</v>
      </c>
      <c r="BU284" t="n">
        <v>3403.879575090776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203</v>
      </c>
      <c r="C285" t="n">
        <v>71</v>
      </c>
      <c r="D285" t="n">
        <v>982.2980452611913</v>
      </c>
      <c r="E285" t="n">
        <v>8.01865982331268</v>
      </c>
      <c r="F285" t="n">
        <v>144.5745283441082</v>
      </c>
      <c r="G285" t="n">
        <v>6075.766412998983</v>
      </c>
      <c r="H285" t="n">
        <v>233059.3399621322</v>
      </c>
      <c r="I285" t="n">
        <v>196669.4702785155</v>
      </c>
      <c r="J285" t="n">
        <v>-311.4687465043797</v>
      </c>
      <c r="K285" t="n">
        <v>137.9414268795431</v>
      </c>
      <c r="L285" t="n">
        <v>-149.4047465241358</v>
      </c>
      <c r="M285" t="n">
        <v>2.44508663447073</v>
      </c>
      <c r="N285" t="n">
        <v>5.079688965448577</v>
      </c>
      <c r="O285" t="n">
        <v>439.5778747978397</v>
      </c>
      <c r="P285" t="n">
        <v>1.593363383791917</v>
      </c>
      <c r="Q285" t="n">
        <v>16.42682227484822</v>
      </c>
      <c r="R285" t="n">
        <v>-6.821210263296962e-13</v>
      </c>
      <c r="S285" t="n">
        <v>33.78519271208478</v>
      </c>
      <c r="T285" t="n">
        <v>731.9595345498045</v>
      </c>
      <c r="U285" t="n">
        <v>27852.03250062273</v>
      </c>
      <c r="V285" t="n">
        <v>223</v>
      </c>
      <c r="W285" t="n">
        <v>497.6666666666667</v>
      </c>
      <c r="X285" t="n">
        <v>112</v>
      </c>
      <c r="Y285" t="n">
        <v>0</v>
      </c>
      <c r="Z285" t="n">
        <v>0.206829168776256</v>
      </c>
      <c r="AA285" t="n">
        <v>4.329841620336391</v>
      </c>
      <c r="AB285" t="n">
        <v>367.8216626251255</v>
      </c>
      <c r="AC285" t="n">
        <v>4101.843062746456</v>
      </c>
      <c r="AD285" t="n">
        <v>3075.076163749437</v>
      </c>
      <c r="AE285" t="n">
        <v>1.148107253498464</v>
      </c>
      <c r="AF285" t="n">
        <v>17.75265567746373</v>
      </c>
      <c r="AG285" t="n">
        <v>504.986645869024</v>
      </c>
      <c r="AH285" t="n">
        <v>32369.42899447777</v>
      </c>
      <c r="AI285" t="n">
        <v>20034.00961019863</v>
      </c>
      <c r="AJ285" t="n">
        <v>-46.39171559465891</v>
      </c>
      <c r="AK285" t="n">
        <v>-2.217455535613188</v>
      </c>
      <c r="AL285" t="n">
        <v>-10.08678689138482</v>
      </c>
      <c r="AM285" t="n">
        <v>0.851723250678814</v>
      </c>
      <c r="AN285" t="n">
        <v>-11.34713330939963</v>
      </c>
      <c r="AO285" t="n">
        <v>439.57787479784</v>
      </c>
      <c r="AP285" t="n">
        <v>939135.2640170134</v>
      </c>
      <c r="AQ285" t="n">
        <v>0.1855831632443144</v>
      </c>
      <c r="AR285" t="n">
        <v>0.2368911514442154</v>
      </c>
      <c r="AS285" t="n">
        <v>0.1199800326201389</v>
      </c>
      <c r="AT285" t="n">
        <v>0.2481439707449304</v>
      </c>
      <c r="AU285" t="n">
        <v>0.209401681946401</v>
      </c>
      <c r="AV285" t="n">
        <v>5.292214106607792</v>
      </c>
      <c r="AW285" t="n">
        <v>153.2923934997299</v>
      </c>
      <c r="AX285" t="n">
        <v>7580.547357238771</v>
      </c>
      <c r="AY285" t="n">
        <v>158366.4491235356</v>
      </c>
      <c r="AZ285" t="n">
        <v>193688.3892304048</v>
      </c>
      <c r="BA285" t="n">
        <v>25281.37228565967</v>
      </c>
      <c r="BB285" t="n">
        <v>34675.91543288485</v>
      </c>
      <c r="BC285" t="n">
        <v>59957.28771854452</v>
      </c>
      <c r="BD285" t="n">
        <v>2.44508663447073</v>
      </c>
      <c r="BE285" t="n">
        <v>1.593363383791917</v>
      </c>
      <c r="BF285" t="n">
        <v>5.079688965448577</v>
      </c>
      <c r="BG285" t="n">
        <v>16.42682227484822</v>
      </c>
      <c r="BH285" t="n">
        <v>439.5778747978397</v>
      </c>
      <c r="BI285" t="n">
        <v>-6.821210263296962e-13</v>
      </c>
      <c r="BJ285" t="n">
        <v>52981.8842662075</v>
      </c>
      <c r="BK285" t="n">
        <v>34494.87618944185</v>
      </c>
      <c r="BL285" t="n">
        <v>7674.574315004877</v>
      </c>
      <c r="BM285" t="n">
        <v>25225.08487633933</v>
      </c>
      <c r="BN285" t="n">
        <v>8205.146816166634</v>
      </c>
      <c r="BO285" t="n">
        <v>-315.7059496363545</v>
      </c>
      <c r="BP285" t="n">
        <v>0.07290522703337941</v>
      </c>
      <c r="BQ285" t="n">
        <v>0.8542603125176395</v>
      </c>
      <c r="BR285" t="n">
        <v>183.0238631146043</v>
      </c>
      <c r="BS285" t="n">
        <v>1565.638307717773</v>
      </c>
      <c r="BT285" t="n">
        <v>1288.225506526351</v>
      </c>
      <c r="BU285" t="n">
        <v>3403.879575090776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203</v>
      </c>
      <c r="C286" t="n">
        <v>71</v>
      </c>
      <c r="D286" t="n">
        <v>982.2980452611913</v>
      </c>
      <c r="E286" t="n">
        <v>8.01865982331268</v>
      </c>
      <c r="F286" t="n">
        <v>144.5745283441082</v>
      </c>
      <c r="G286" t="n">
        <v>6075.766412998983</v>
      </c>
      <c r="H286" t="n">
        <v>233059.3399621322</v>
      </c>
      <c r="I286" t="n">
        <v>196669.4702785155</v>
      </c>
      <c r="J286" t="n">
        <v>-311.4687465043797</v>
      </c>
      <c r="K286" t="n">
        <v>137.9414268795431</v>
      </c>
      <c r="L286" t="n">
        <v>-149.4047465241358</v>
      </c>
      <c r="M286" t="n">
        <v>2.44508663447073</v>
      </c>
      <c r="N286" t="n">
        <v>5.079688965448577</v>
      </c>
      <c r="O286" t="n">
        <v>439.5778747978397</v>
      </c>
      <c r="P286" t="n">
        <v>1.727069421694657</v>
      </c>
      <c r="Q286" t="n">
        <v>16.42682227484822</v>
      </c>
      <c r="R286" t="n">
        <v>-6.821210263296962e-13</v>
      </c>
      <c r="S286" t="n">
        <v>33.91889874998752</v>
      </c>
      <c r="T286" t="n">
        <v>731.9595345498045</v>
      </c>
      <c r="U286" t="n">
        <v>27852.03250062273</v>
      </c>
      <c r="V286" t="n">
        <v>223</v>
      </c>
      <c r="W286" t="n">
        <v>498</v>
      </c>
      <c r="X286" t="n">
        <v>112</v>
      </c>
      <c r="Y286" t="n">
        <v>0</v>
      </c>
      <c r="Z286" t="n">
        <v>0.206829168776256</v>
      </c>
      <c r="AA286" t="n">
        <v>4.329841620336391</v>
      </c>
      <c r="AB286" t="n">
        <v>367.8216626251255</v>
      </c>
      <c r="AC286" t="n">
        <v>4101.843062746456</v>
      </c>
      <c r="AD286" t="n">
        <v>3075.076178007974</v>
      </c>
      <c r="AE286" t="n">
        <v>1.148107253498464</v>
      </c>
      <c r="AF286" t="n">
        <v>17.75265567746373</v>
      </c>
      <c r="AG286" t="n">
        <v>504.986645869024</v>
      </c>
      <c r="AH286" t="n">
        <v>32369.42899447777</v>
      </c>
      <c r="AI286" t="n">
        <v>20034.00961549228</v>
      </c>
      <c r="AJ286" t="n">
        <v>-45.79718144378452</v>
      </c>
      <c r="AK286" t="n">
        <v>-5.607929835375046</v>
      </c>
      <c r="AL286" t="n">
        <v>-7.483175930514736</v>
      </c>
      <c r="AM286" t="n">
        <v>0.7180172127760734</v>
      </c>
      <c r="AN286" t="n">
        <v>-11.34713330939963</v>
      </c>
      <c r="AO286" t="n">
        <v>439.57787479784</v>
      </c>
      <c r="AP286" t="n">
        <v>939124.6206733171</v>
      </c>
      <c r="AQ286" t="n">
        <v>0.1855896167198277</v>
      </c>
      <c r="AR286" t="n">
        <v>0.2368745847790878</v>
      </c>
      <c r="AS286" t="n">
        <v>0.1199792523687493</v>
      </c>
      <c r="AT286" t="n">
        <v>0.2481533098060248</v>
      </c>
      <c r="AU286" t="n">
        <v>0.2094032363263104</v>
      </c>
      <c r="AV286" t="n">
        <v>5.292234116959532</v>
      </c>
      <c r="AW286" t="n">
        <v>153.2943533938748</v>
      </c>
      <c r="AX286" t="n">
        <v>7580.599978268351</v>
      </c>
      <c r="AY286" t="n">
        <v>158366.9632702109</v>
      </c>
      <c r="AZ286" t="n">
        <v>193689.4620376164</v>
      </c>
      <c r="BA286" t="n">
        <v>25281.37228565967</v>
      </c>
      <c r="BB286" t="n">
        <v>37582.11966685481</v>
      </c>
      <c r="BC286" t="n">
        <v>62863.49195251448</v>
      </c>
      <c r="BD286" t="n">
        <v>2.44508663447073</v>
      </c>
      <c r="BE286" t="n">
        <v>1.727069421694657</v>
      </c>
      <c r="BF286" t="n">
        <v>5.079688965448577</v>
      </c>
      <c r="BG286" t="n">
        <v>16.42682227484822</v>
      </c>
      <c r="BH286" t="n">
        <v>439.5778747978397</v>
      </c>
      <c r="BI286" t="n">
        <v>-6.821210263296962e-13</v>
      </c>
      <c r="BJ286" t="n">
        <v>52981.8842662075</v>
      </c>
      <c r="BK286" t="n">
        <v>37401.0804234118</v>
      </c>
      <c r="BL286" t="n">
        <v>7674.574315004877</v>
      </c>
      <c r="BM286" t="n">
        <v>25225.08487633933</v>
      </c>
      <c r="BN286" t="n">
        <v>8205.146816166634</v>
      </c>
      <c r="BO286" t="n">
        <v>-315.7059496363545</v>
      </c>
      <c r="BP286" t="n">
        <v>0.07290522703337941</v>
      </c>
      <c r="BQ286" t="n">
        <v>0.8542603125176395</v>
      </c>
      <c r="BR286" t="n">
        <v>183.0238631146043</v>
      </c>
      <c r="BS286" t="n">
        <v>1565.638307717773</v>
      </c>
      <c r="BT286" t="n">
        <v>1288.225506526351</v>
      </c>
      <c r="BU286" t="n">
        <v>3403.879575090776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203</v>
      </c>
      <c r="C287" t="n">
        <v>71</v>
      </c>
      <c r="D287" t="n">
        <v>982.2980452611913</v>
      </c>
      <c r="E287" t="n">
        <v>8.01865982331268</v>
      </c>
      <c r="F287" t="n">
        <v>144.5745283441082</v>
      </c>
      <c r="G287" t="n">
        <v>6075.766412998983</v>
      </c>
      <c r="H287" t="n">
        <v>233059.3399621322</v>
      </c>
      <c r="I287" t="n">
        <v>196669.4702785155</v>
      </c>
      <c r="J287" t="n">
        <v>-311.4687465043797</v>
      </c>
      <c r="K287" t="n">
        <v>137.9414268795431</v>
      </c>
      <c r="L287" t="n">
        <v>-149.4047465241358</v>
      </c>
      <c r="M287" t="n">
        <v>2.44508663447073</v>
      </c>
      <c r="N287" t="n">
        <v>5.079688965448577</v>
      </c>
      <c r="O287" t="n">
        <v>439.5778747978397</v>
      </c>
      <c r="P287" t="n">
        <v>1.727069421694657</v>
      </c>
      <c r="Q287" t="n">
        <v>16.42682227484822</v>
      </c>
      <c r="R287" t="n">
        <v>-6.821210263296962e-13</v>
      </c>
      <c r="S287" t="n">
        <v>33.91889874998752</v>
      </c>
      <c r="T287" t="n">
        <v>731.9595345498045</v>
      </c>
      <c r="U287" t="n">
        <v>27852.03250062273</v>
      </c>
      <c r="V287" t="n">
        <v>223</v>
      </c>
      <c r="W287" t="n">
        <v>498</v>
      </c>
      <c r="X287" t="n">
        <v>112</v>
      </c>
      <c r="Y287" t="n">
        <v>0</v>
      </c>
      <c r="Z287" t="n">
        <v>0.206829168776256</v>
      </c>
      <c r="AA287" t="n">
        <v>4.329841620336391</v>
      </c>
      <c r="AB287" t="n">
        <v>367.8216626251255</v>
      </c>
      <c r="AC287" t="n">
        <v>4101.843062746456</v>
      </c>
      <c r="AD287" t="n">
        <v>3075.076178007974</v>
      </c>
      <c r="AE287" t="n">
        <v>1.148107253498464</v>
      </c>
      <c r="AF287" t="n">
        <v>17.75265567746373</v>
      </c>
      <c r="AG287" t="n">
        <v>504.986645869024</v>
      </c>
      <c r="AH287" t="n">
        <v>32369.42899447777</v>
      </c>
      <c r="AI287" t="n">
        <v>20034.00961549228</v>
      </c>
      <c r="AJ287" t="n">
        <v>-45.43649569279011</v>
      </c>
      <c r="AK287" t="n">
        <v>-6.045426162698841</v>
      </c>
      <c r="AL287" t="n">
        <v>-10.20759461345624</v>
      </c>
      <c r="AM287" t="n">
        <v>0.7180172127760734</v>
      </c>
      <c r="AN287" t="n">
        <v>-11.34713330939963</v>
      </c>
      <c r="AO287" t="n">
        <v>439.57787479784</v>
      </c>
      <c r="AP287" t="n">
        <v>939003.2025458388</v>
      </c>
      <c r="AQ287" t="n">
        <v>0.1855996173883616</v>
      </c>
      <c r="AR287" t="n">
        <v>0.2368458343366352</v>
      </c>
      <c r="AS287" t="n">
        <v>0.1199383500191586</v>
      </c>
      <c r="AT287" t="n">
        <v>0.2481853948719002</v>
      </c>
      <c r="AU287" t="n">
        <v>0.2094308033839444</v>
      </c>
      <c r="AV287" t="n">
        <v>5.292323818176113</v>
      </c>
      <c r="AW287" t="n">
        <v>153.2999804772704</v>
      </c>
      <c r="AX287" t="n">
        <v>7581.022903095163</v>
      </c>
      <c r="AY287" t="n">
        <v>158369.5150411621</v>
      </c>
      <c r="AZ287" t="n">
        <v>193692.8471402294</v>
      </c>
      <c r="BA287" t="n">
        <v>25281.37228565967</v>
      </c>
      <c r="BB287" t="n">
        <v>37582.11966685481</v>
      </c>
      <c r="BC287" t="n">
        <v>62863.49195251448</v>
      </c>
      <c r="BD287" t="n">
        <v>2.44508663447073</v>
      </c>
      <c r="BE287" t="n">
        <v>1.727069421694657</v>
      </c>
      <c r="BF287" t="n">
        <v>5.079688965448577</v>
      </c>
      <c r="BG287" t="n">
        <v>16.42682227484822</v>
      </c>
      <c r="BH287" t="n">
        <v>439.5778747978397</v>
      </c>
      <c r="BI287" t="n">
        <v>-6.821210263296962e-13</v>
      </c>
      <c r="BJ287" t="n">
        <v>52981.8842662075</v>
      </c>
      <c r="BK287" t="n">
        <v>37401.0804234118</v>
      </c>
      <c r="BL287" t="n">
        <v>7674.574315004877</v>
      </c>
      <c r="BM287" t="n">
        <v>25225.08487633933</v>
      </c>
      <c r="BN287" t="n">
        <v>8205.146816166634</v>
      </c>
      <c r="BO287" t="n">
        <v>-315.7059496363545</v>
      </c>
      <c r="BP287" t="n">
        <v>0.07290522703337941</v>
      </c>
      <c r="BQ287" t="n">
        <v>0.8542603125176395</v>
      </c>
      <c r="BR287" t="n">
        <v>183.0238631146043</v>
      </c>
      <c r="BS287" t="n">
        <v>1565.638307717773</v>
      </c>
      <c r="BT287" t="n">
        <v>1288.225506526351</v>
      </c>
      <c r="BU287" t="n">
        <v>3403.879575090776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203</v>
      </c>
      <c r="C288" t="n">
        <v>71</v>
      </c>
      <c r="D288" t="n">
        <v>982.2980452611913</v>
      </c>
      <c r="E288" t="n">
        <v>7.989643048410763</v>
      </c>
      <c r="F288" t="n">
        <v>144.9942872556223</v>
      </c>
      <c r="G288" t="n">
        <v>6075.766412998983</v>
      </c>
      <c r="H288" t="n">
        <v>233059.3399621322</v>
      </c>
      <c r="I288" t="n">
        <v>196669.4702785155</v>
      </c>
      <c r="J288" t="n">
        <v>-311.4687465043797</v>
      </c>
      <c r="K288" t="n">
        <v>137.9414268795431</v>
      </c>
      <c r="L288" t="n">
        <v>-149.4047465241358</v>
      </c>
      <c r="M288" t="n">
        <v>2.44508663447073</v>
      </c>
      <c r="N288" t="n">
        <v>5.079688965448577</v>
      </c>
      <c r="O288" t="n">
        <v>439.5778747978397</v>
      </c>
      <c r="P288" t="n">
        <v>1.727069421694657</v>
      </c>
      <c r="Q288" t="n">
        <v>16.42682227484822</v>
      </c>
      <c r="R288" t="n">
        <v>-6.821210263296962e-13</v>
      </c>
      <c r="S288" t="n">
        <v>33.9485641282652</v>
      </c>
      <c r="T288" t="n">
        <v>732.3788269407147</v>
      </c>
      <c r="U288" t="n">
        <v>27852.03250062273</v>
      </c>
      <c r="V288" t="n">
        <v>223</v>
      </c>
      <c r="W288" t="n">
        <v>498</v>
      </c>
      <c r="X288" t="n">
        <v>112.6666666666667</v>
      </c>
      <c r="Y288" t="n">
        <v>0</v>
      </c>
      <c r="Z288" t="n">
        <v>0.207477772152014</v>
      </c>
      <c r="AA288" t="n">
        <v>4.330308140940151</v>
      </c>
      <c r="AB288" t="n">
        <v>367.8216626251255</v>
      </c>
      <c r="AC288" t="n">
        <v>4101.843062746456</v>
      </c>
      <c r="AD288" t="n">
        <v>3075.076178007974</v>
      </c>
      <c r="AE288" t="n">
        <v>1.148348054939422</v>
      </c>
      <c r="AF288" t="n">
        <v>17.75282887858759</v>
      </c>
      <c r="AG288" t="n">
        <v>504.986645869024</v>
      </c>
      <c r="AH288" t="n">
        <v>32369.42899447777</v>
      </c>
      <c r="AI288" t="n">
        <v>20034.00961549228</v>
      </c>
      <c r="AJ288" t="n">
        <v>-44.72421304894112</v>
      </c>
      <c r="AK288" t="n">
        <v>-11.77572848394603</v>
      </c>
      <c r="AL288" t="n">
        <v>-10.74332721784705</v>
      </c>
      <c r="AM288" t="n">
        <v>0.7180172127760734</v>
      </c>
      <c r="AN288" t="n">
        <v>-11.34713330939963</v>
      </c>
      <c r="AO288" t="n">
        <v>439.57787479784</v>
      </c>
      <c r="AP288" t="n">
        <v>939106.3640269918</v>
      </c>
      <c r="AQ288" t="n">
        <v>0.1855797930319202</v>
      </c>
      <c r="AR288" t="n">
        <v>0.2368405997796809</v>
      </c>
      <c r="AS288" t="n">
        <v>0.1200135269852051</v>
      </c>
      <c r="AT288" t="n">
        <v>0.2481581489072663</v>
      </c>
      <c r="AU288" t="n">
        <v>0.2094079312959275</v>
      </c>
      <c r="AV288" t="n">
        <v>5.292214564617868</v>
      </c>
      <c r="AW288" t="n">
        <v>153.2950998909472</v>
      </c>
      <c r="AX288" t="n">
        <v>7580.339539336673</v>
      </c>
      <c r="AY288" t="n">
        <v>158365.2161828653</v>
      </c>
      <c r="AZ288" t="n">
        <v>193687.6558537631</v>
      </c>
      <c r="BA288" t="n">
        <v>25281.37228565967</v>
      </c>
      <c r="BB288" t="n">
        <v>37582.11966685481</v>
      </c>
      <c r="BC288" t="n">
        <v>62863.49195251448</v>
      </c>
      <c r="BD288" t="n">
        <v>2.44508663447073</v>
      </c>
      <c r="BE288" t="n">
        <v>1.727069421694657</v>
      </c>
      <c r="BF288" t="n">
        <v>5.079688965448577</v>
      </c>
      <c r="BG288" t="n">
        <v>16.42682227484822</v>
      </c>
      <c r="BH288" t="n">
        <v>439.5778747978397</v>
      </c>
      <c r="BI288" t="n">
        <v>-6.821210263296962e-13</v>
      </c>
      <c r="BJ288" t="n">
        <v>52981.8842662075</v>
      </c>
      <c r="BK288" t="n">
        <v>37401.0804234118</v>
      </c>
      <c r="BL288" t="n">
        <v>7674.574315004877</v>
      </c>
      <c r="BM288" t="n">
        <v>25225.08487633933</v>
      </c>
      <c r="BN288" t="n">
        <v>8205.146816166634</v>
      </c>
      <c r="BO288" t="n">
        <v>-315.7059496363545</v>
      </c>
      <c r="BP288" t="n">
        <v>0.07290522703337941</v>
      </c>
      <c r="BQ288" t="n">
        <v>0.8542603125176395</v>
      </c>
      <c r="BR288" t="n">
        <v>183.0238631146043</v>
      </c>
      <c r="BS288" t="n">
        <v>1565.638307717773</v>
      </c>
      <c r="BT288" t="n">
        <v>1288.225506526351</v>
      </c>
      <c r="BU288" t="n">
        <v>3403.879575090776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203</v>
      </c>
      <c r="C289" t="n">
        <v>71</v>
      </c>
      <c r="D289" t="n">
        <v>982.3137716892599</v>
      </c>
      <c r="E289" t="n">
        <v>7.975826370628259</v>
      </c>
      <c r="F289" t="n">
        <v>145.2041667113794</v>
      </c>
      <c r="G289" t="n">
        <v>6075.766412998983</v>
      </c>
      <c r="H289" t="n">
        <v>233059.3399621322</v>
      </c>
      <c r="I289" t="n">
        <v>196669.4702785155</v>
      </c>
      <c r="J289" t="n">
        <v>-311.4687465043797</v>
      </c>
      <c r="K289" t="n">
        <v>137.9414268795431</v>
      </c>
      <c r="L289" t="n">
        <v>-149.4047465241358</v>
      </c>
      <c r="M289" t="n">
        <v>2.44508663447073</v>
      </c>
      <c r="N289" t="n">
        <v>5.079688965448577</v>
      </c>
      <c r="O289" t="n">
        <v>439.5778747978397</v>
      </c>
      <c r="P289" t="n">
        <v>1.727069421694657</v>
      </c>
      <c r="Q289" t="n">
        <v>16.42682227484822</v>
      </c>
      <c r="R289" t="n">
        <v>-6.821210263296962e-13</v>
      </c>
      <c r="S289" t="n">
        <v>33.96339681740403</v>
      </c>
      <c r="T289" t="n">
        <v>732.5884731361699</v>
      </c>
      <c r="U289" t="n">
        <v>27852.03250062273</v>
      </c>
      <c r="V289" t="n">
        <v>223</v>
      </c>
      <c r="W289" t="n">
        <v>498</v>
      </c>
      <c r="X289" t="n">
        <v>113</v>
      </c>
      <c r="Y289" t="n">
        <v>0</v>
      </c>
      <c r="Z289" t="n">
        <v>0.2078037217876602</v>
      </c>
      <c r="AA289" t="n">
        <v>4.33054140124203</v>
      </c>
      <c r="AB289" t="n">
        <v>367.8216626251255</v>
      </c>
      <c r="AC289" t="n">
        <v>4101.843062746456</v>
      </c>
      <c r="AD289" t="n">
        <v>3075.076178007974</v>
      </c>
      <c r="AE289" t="n">
        <v>1.148470103607669</v>
      </c>
      <c r="AF289" t="n">
        <v>17.75291547914953</v>
      </c>
      <c r="AG289" t="n">
        <v>504.986645869024</v>
      </c>
      <c r="AH289" t="n">
        <v>32369.42899447777</v>
      </c>
      <c r="AI289" t="n">
        <v>20034.00961549228</v>
      </c>
      <c r="AJ289" t="n">
        <v>-44.52930807592523</v>
      </c>
      <c r="AK289" t="n">
        <v>-14.76380692208694</v>
      </c>
      <c r="AL289" t="n">
        <v>-12.72160788136588</v>
      </c>
      <c r="AM289" t="n">
        <v>0.7180172127760734</v>
      </c>
      <c r="AN289" t="n">
        <v>-11.34713330939963</v>
      </c>
      <c r="AO289" t="n">
        <v>439.57787479784</v>
      </c>
      <c r="AP289" t="n">
        <v>938966.976587244</v>
      </c>
      <c r="AQ289" t="n">
        <v>0.1845869491315851</v>
      </c>
      <c r="AR289" t="n">
        <v>0.237779798804606</v>
      </c>
      <c r="AS289" t="n">
        <v>0.119998989184727</v>
      </c>
      <c r="AT289" t="n">
        <v>0.2481945877856767</v>
      </c>
      <c r="AU289" t="n">
        <v>0.2094396750934051</v>
      </c>
      <c r="AV289" t="n">
        <v>5.293235214717753</v>
      </c>
      <c r="AW289" t="n">
        <v>153.3072152522298</v>
      </c>
      <c r="AX289" t="n">
        <v>7580.756330012736</v>
      </c>
      <c r="AY289" t="n">
        <v>158370.28071626</v>
      </c>
      <c r="AZ289" t="n">
        <v>193694.5180084031</v>
      </c>
      <c r="BA289" t="n">
        <v>25281.37228565967</v>
      </c>
      <c r="BB289" t="n">
        <v>37582.11966685481</v>
      </c>
      <c r="BC289" t="n">
        <v>62863.49195251448</v>
      </c>
      <c r="BD289" t="n">
        <v>2.44508663447073</v>
      </c>
      <c r="BE289" t="n">
        <v>1.727069421694657</v>
      </c>
      <c r="BF289" t="n">
        <v>5.079688965448577</v>
      </c>
      <c r="BG289" t="n">
        <v>16.42682227484822</v>
      </c>
      <c r="BH289" t="n">
        <v>439.5778747978397</v>
      </c>
      <c r="BI289" t="n">
        <v>-6.821210263296962e-13</v>
      </c>
      <c r="BJ289" t="n">
        <v>52981.8842662075</v>
      </c>
      <c r="BK289" t="n">
        <v>37401.0804234118</v>
      </c>
      <c r="BL289" t="n">
        <v>7674.574315004877</v>
      </c>
      <c r="BM289" t="n">
        <v>25225.08487633933</v>
      </c>
      <c r="BN289" t="n">
        <v>8205.146816166634</v>
      </c>
      <c r="BO289" t="n">
        <v>-315.7059496363545</v>
      </c>
      <c r="BP289" t="n">
        <v>0.07290522703337941</v>
      </c>
      <c r="BQ289" t="n">
        <v>0.8542603125176395</v>
      </c>
      <c r="BR289" t="n">
        <v>183.0238631146043</v>
      </c>
      <c r="BS289" t="n">
        <v>1565.638307717773</v>
      </c>
      <c r="BT289" t="n">
        <v>1288.225506526351</v>
      </c>
      <c r="BU289" t="n">
        <v>3403.879575090776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203</v>
      </c>
      <c r="C290" t="n">
        <v>71</v>
      </c>
      <c r="D290" t="n">
        <v>982.3137716892599</v>
      </c>
      <c r="E290" t="n">
        <v>7.975826370628259</v>
      </c>
      <c r="F290" t="n">
        <v>145.2054356770328</v>
      </c>
      <c r="G290" t="n">
        <v>6055.632904464474</v>
      </c>
      <c r="H290" t="n">
        <v>233059.3399621322</v>
      </c>
      <c r="I290" t="n">
        <v>197043.2406788226</v>
      </c>
      <c r="J290" t="n">
        <v>-311.4687465043797</v>
      </c>
      <c r="K290" t="n">
        <v>137.9414268795431</v>
      </c>
      <c r="L290" t="n">
        <v>-149.4047465241358</v>
      </c>
      <c r="M290" t="n">
        <v>2.44508663447073</v>
      </c>
      <c r="N290" t="n">
        <v>5.079688965448577</v>
      </c>
      <c r="O290" t="n">
        <v>439.5778747978397</v>
      </c>
      <c r="P290" t="n">
        <v>1.727069421694657</v>
      </c>
      <c r="Q290" t="n">
        <v>16.42682227484822</v>
      </c>
      <c r="R290" t="n">
        <v>-6.821210263296962e-13</v>
      </c>
      <c r="S290" t="n">
        <v>33.96339681740403</v>
      </c>
      <c r="T290" t="n">
        <v>732.8505406121252</v>
      </c>
      <c r="U290" t="n">
        <v>27872.16632248967</v>
      </c>
      <c r="V290" t="n">
        <v>223</v>
      </c>
      <c r="W290" t="n">
        <v>498</v>
      </c>
      <c r="X290" t="n">
        <v>114.3333333333333</v>
      </c>
      <c r="Y290" t="n">
        <v>0</v>
      </c>
      <c r="Z290" t="n">
        <v>0.2078037217876602</v>
      </c>
      <c r="AA290" t="n">
        <v>4.331810366895406</v>
      </c>
      <c r="AB290" t="n">
        <v>367.821975957555</v>
      </c>
      <c r="AC290" t="n">
        <v>4101.843062746456</v>
      </c>
      <c r="AD290" t="n">
        <v>3075.077316256452</v>
      </c>
      <c r="AE290" t="n">
        <v>1.148470103607669</v>
      </c>
      <c r="AF290" t="n">
        <v>17.75338659575219</v>
      </c>
      <c r="AG290" t="n">
        <v>504.9867621969241</v>
      </c>
      <c r="AH290" t="n">
        <v>32369.42899447777</v>
      </c>
      <c r="AI290" t="n">
        <v>20034.01003807877</v>
      </c>
      <c r="AJ290" t="n">
        <v>-45.56005848511791</v>
      </c>
      <c r="AK290" t="n">
        <v>-12.63621942657365</v>
      </c>
      <c r="AL290" t="n">
        <v>-16.63959478463039</v>
      </c>
      <c r="AM290" t="n">
        <v>0.7180172127760734</v>
      </c>
      <c r="AN290" t="n">
        <v>-11.34713330939963</v>
      </c>
      <c r="AO290" t="n">
        <v>439.57787479784</v>
      </c>
      <c r="AP290" t="n">
        <v>939048.0736274947</v>
      </c>
      <c r="AQ290" t="n">
        <v>0.1845900176446077</v>
      </c>
      <c r="AR290" t="n">
        <v>0.2377619699357044</v>
      </c>
      <c r="AS290" t="n">
        <v>0.1200484787100715</v>
      </c>
      <c r="AT290" t="n">
        <v>0.248178737679868</v>
      </c>
      <c r="AU290" t="n">
        <v>0.2094207960297483</v>
      </c>
      <c r="AV290" t="n">
        <v>5.293174986528311</v>
      </c>
      <c r="AW290" t="n">
        <v>153.3054218109187</v>
      </c>
      <c r="AX290" t="n">
        <v>7580.336066631789</v>
      </c>
      <c r="AY290" t="n">
        <v>158367.9011653837</v>
      </c>
      <c r="AZ290" t="n">
        <v>193692.0258118424</v>
      </c>
      <c r="BA290" t="n">
        <v>25281.37228565967</v>
      </c>
      <c r="BB290" t="n">
        <v>37582.11966685481</v>
      </c>
      <c r="BC290" t="n">
        <v>62863.49195251448</v>
      </c>
      <c r="BD290" t="n">
        <v>2.44508663447073</v>
      </c>
      <c r="BE290" t="n">
        <v>1.727069421694657</v>
      </c>
      <c r="BF290" t="n">
        <v>5.079688965448577</v>
      </c>
      <c r="BG290" t="n">
        <v>16.42682227484822</v>
      </c>
      <c r="BH290" t="n">
        <v>439.5778747978397</v>
      </c>
      <c r="BI290" t="n">
        <v>-6.821210263296962e-13</v>
      </c>
      <c r="BJ290" t="n">
        <v>52981.8842662075</v>
      </c>
      <c r="BK290" t="n">
        <v>37401.0804234118</v>
      </c>
      <c r="BL290" t="n">
        <v>7674.574315004877</v>
      </c>
      <c r="BM290" t="n">
        <v>25225.08487633933</v>
      </c>
      <c r="BN290" t="n">
        <v>8205.146816166634</v>
      </c>
      <c r="BO290" t="n">
        <v>-315.7059496363545</v>
      </c>
      <c r="BP290" t="n">
        <v>0.07290522703337941</v>
      </c>
      <c r="BQ290" t="n">
        <v>0.8542603125176395</v>
      </c>
      <c r="BR290" t="n">
        <v>183.0238631146043</v>
      </c>
      <c r="BS290" t="n">
        <v>1565.638307717773</v>
      </c>
      <c r="BT290" t="n">
        <v>1288.225506526351</v>
      </c>
      <c r="BU290" t="n">
        <v>3403.879575090776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203</v>
      </c>
      <c r="C291" t="n">
        <v>71</v>
      </c>
      <c r="D291" t="n">
        <v>982.3788793248035</v>
      </c>
      <c r="E291" t="n">
        <v>7.975826370628259</v>
      </c>
      <c r="F291" t="n">
        <v>145.207348712971</v>
      </c>
      <c r="G291" t="n">
        <v>6048.920723690907</v>
      </c>
      <c r="H291" t="n">
        <v>233059.3399621322</v>
      </c>
      <c r="I291" t="n">
        <v>197230.1258789762</v>
      </c>
      <c r="J291" t="n">
        <v>-311.4687465043797</v>
      </c>
      <c r="K291" t="n">
        <v>137.9414268795431</v>
      </c>
      <c r="L291" t="n">
        <v>-149.4047465241358</v>
      </c>
      <c r="M291" t="n">
        <v>2.44508663447073</v>
      </c>
      <c r="N291" t="n">
        <v>5.079688965448577</v>
      </c>
      <c r="O291" t="n">
        <v>439.5778747978397</v>
      </c>
      <c r="P291" t="n">
        <v>1.727069421694657</v>
      </c>
      <c r="Q291" t="n">
        <v>16.42682227484822</v>
      </c>
      <c r="R291" t="n">
        <v>-6.821210263296962e-13</v>
      </c>
      <c r="S291" t="n">
        <v>33.96339681740403</v>
      </c>
      <c r="T291" t="n">
        <v>734.3367953822831</v>
      </c>
      <c r="U291" t="n">
        <v>27893.31777697774</v>
      </c>
      <c r="V291" t="n">
        <v>223</v>
      </c>
      <c r="W291" t="n">
        <v>498</v>
      </c>
      <c r="X291" t="n">
        <v>116.3333333333333</v>
      </c>
      <c r="Y291" t="n">
        <v>0</v>
      </c>
      <c r="Z291" t="n">
        <v>0.2078037217876602</v>
      </c>
      <c r="AA291" t="n">
        <v>4.333723402833574</v>
      </c>
      <c r="AB291" t="n">
        <v>367.9234950905518</v>
      </c>
      <c r="AC291" t="n">
        <v>4101.843062746456</v>
      </c>
      <c r="AD291" t="n">
        <v>3075.077885380692</v>
      </c>
      <c r="AE291" t="n">
        <v>1.148470103607669</v>
      </c>
      <c r="AF291" t="n">
        <v>17.75409682406065</v>
      </c>
      <c r="AG291" t="n">
        <v>505.0873849426378</v>
      </c>
      <c r="AH291" t="n">
        <v>32369.42899447777</v>
      </c>
      <c r="AI291" t="n">
        <v>20034.01024937203</v>
      </c>
      <c r="AJ291" t="n">
        <v>-46.38737068402526</v>
      </c>
      <c r="AK291" t="n">
        <v>-13.87494814618435</v>
      </c>
      <c r="AL291" t="n">
        <v>-16.11533516277158</v>
      </c>
      <c r="AM291" t="n">
        <v>0.7180172127760734</v>
      </c>
      <c r="AN291" t="n">
        <v>-11.34713330939963</v>
      </c>
      <c r="AO291" t="n">
        <v>439.57787479784</v>
      </c>
      <c r="AP291" t="n">
        <v>939159.4732155032</v>
      </c>
      <c r="AQ291" t="n">
        <v>0.1845849090254454</v>
      </c>
      <c r="AR291" t="n">
        <v>0.2377790158834992</v>
      </c>
      <c r="AS291" t="n">
        <v>0.1194938844938556</v>
      </c>
      <c r="AT291" t="n">
        <v>0.2481492996452014</v>
      </c>
      <c r="AU291" t="n">
        <v>0.2099928909519983</v>
      </c>
      <c r="AV291" t="n">
        <v>5.293006946460737</v>
      </c>
      <c r="AW291" t="n">
        <v>153.2974935398474</v>
      </c>
      <c r="AX291" t="n">
        <v>7584.456245805043</v>
      </c>
      <c r="AY291" t="n">
        <v>158363.6370227653</v>
      </c>
      <c r="AZ291" t="n">
        <v>193685.5878147428</v>
      </c>
      <c r="BA291" t="n">
        <v>25281.37228565967</v>
      </c>
      <c r="BB291" t="n">
        <v>37582.11966685481</v>
      </c>
      <c r="BC291" t="n">
        <v>62863.49195251448</v>
      </c>
      <c r="BD291" t="n">
        <v>2.44508663447073</v>
      </c>
      <c r="BE291" t="n">
        <v>1.727069421694657</v>
      </c>
      <c r="BF291" t="n">
        <v>5.079688965448577</v>
      </c>
      <c r="BG291" t="n">
        <v>16.42682227484822</v>
      </c>
      <c r="BH291" t="n">
        <v>439.5778747978397</v>
      </c>
      <c r="BI291" t="n">
        <v>-6.821210263296962e-13</v>
      </c>
      <c r="BJ291" t="n">
        <v>52981.8842662075</v>
      </c>
      <c r="BK291" t="n">
        <v>37401.0804234118</v>
      </c>
      <c r="BL291" t="n">
        <v>7674.574315004877</v>
      </c>
      <c r="BM291" t="n">
        <v>25225.08487633933</v>
      </c>
      <c r="BN291" t="n">
        <v>8205.146816166634</v>
      </c>
      <c r="BO291" t="n">
        <v>-315.7059496363545</v>
      </c>
      <c r="BP291" t="n">
        <v>0.07290522703337941</v>
      </c>
      <c r="BQ291" t="n">
        <v>0.8542603125176395</v>
      </c>
      <c r="BR291" t="n">
        <v>183.0238631146043</v>
      </c>
      <c r="BS291" t="n">
        <v>1565.638307717773</v>
      </c>
      <c r="BT291" t="n">
        <v>1288.225506526351</v>
      </c>
      <c r="BU291" t="n">
        <v>3403.879575090776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203</v>
      </c>
      <c r="C292" t="n">
        <v>71</v>
      </c>
      <c r="D292" t="n">
        <v>982.4273355981953</v>
      </c>
      <c r="E292" t="n">
        <v>7.92198214963414</v>
      </c>
      <c r="F292" t="n">
        <v>145.9792207845958</v>
      </c>
      <c r="G292" t="n">
        <v>6051.380118724756</v>
      </c>
      <c r="H292" t="n">
        <v>233059.3399621322</v>
      </c>
      <c r="I292" t="n">
        <v>197230.1258789762</v>
      </c>
      <c r="J292" t="n">
        <v>-311.4687465043797</v>
      </c>
      <c r="K292" t="n">
        <v>137.9414268795431</v>
      </c>
      <c r="L292" t="n">
        <v>-149.4047465241358</v>
      </c>
      <c r="M292" t="n">
        <v>2.44508663447073</v>
      </c>
      <c r="N292" t="n">
        <v>5.079688965448577</v>
      </c>
      <c r="O292" t="n">
        <v>439.5778747978397</v>
      </c>
      <c r="P292" t="n">
        <v>1.727069421694657</v>
      </c>
      <c r="Q292" t="n">
        <v>16.42682227484822</v>
      </c>
      <c r="R292" t="n">
        <v>-6.821210263296962e-13</v>
      </c>
      <c r="S292" t="n">
        <v>34.01788924712881</v>
      </c>
      <c r="T292" t="n">
        <v>735.7847192629614</v>
      </c>
      <c r="U292" t="n">
        <v>27898.86004875504</v>
      </c>
      <c r="V292" t="n">
        <v>223</v>
      </c>
      <c r="W292" t="n">
        <v>498</v>
      </c>
      <c r="X292" t="n">
        <v>117.6666666666667</v>
      </c>
      <c r="Y292" t="n">
        <v>0</v>
      </c>
      <c r="Z292" t="n">
        <v>0.2084519305183304</v>
      </c>
      <c r="AA292" t="n">
        <v>4.334831154534503</v>
      </c>
      <c r="AB292" t="n">
        <v>367.9975298388283</v>
      </c>
      <c r="AC292" t="n">
        <v>4101.843062746456</v>
      </c>
      <c r="AD292" t="n">
        <v>3075.077885380692</v>
      </c>
      <c r="AE292" t="n">
        <v>1.14871075245307</v>
      </c>
      <c r="AF292" t="n">
        <v>17.75450968171107</v>
      </c>
      <c r="AG292" t="n">
        <v>505.1610207484053</v>
      </c>
      <c r="AH292" t="n">
        <v>32369.42899447777</v>
      </c>
      <c r="AI292" t="n">
        <v>20034.01024937203</v>
      </c>
      <c r="AJ292" t="n">
        <v>-46.5644815965104</v>
      </c>
      <c r="AK292" t="n">
        <v>-15.009661477125</v>
      </c>
      <c r="AL292" t="n">
        <v>-15.21257261603956</v>
      </c>
      <c r="AM292" t="n">
        <v>0.7180172127760734</v>
      </c>
      <c r="AN292" t="n">
        <v>-11.34713330939963</v>
      </c>
      <c r="AO292" t="n">
        <v>439.57787479784</v>
      </c>
      <c r="AP292" t="n">
        <v>939152.4944718996</v>
      </c>
      <c r="AQ292" t="n">
        <v>0.1845925651646878</v>
      </c>
      <c r="AR292" t="n">
        <v>0.2377375385221604</v>
      </c>
      <c r="AS292" t="n">
        <v>0.1195214077730504</v>
      </c>
      <c r="AT292" t="n">
        <v>0.2481540371529734</v>
      </c>
      <c r="AU292" t="n">
        <v>0.2099944513871281</v>
      </c>
      <c r="AV292" t="n">
        <v>5.293009448528483</v>
      </c>
      <c r="AW292" t="n">
        <v>153.3004294077245</v>
      </c>
      <c r="AX292" t="n">
        <v>7587.942956166643</v>
      </c>
      <c r="AY292" t="n">
        <v>158364.3369447327</v>
      </c>
      <c r="AZ292" t="n">
        <v>193685.1935414416</v>
      </c>
      <c r="BA292" t="n">
        <v>25281.37228565967</v>
      </c>
      <c r="BB292" t="n">
        <v>37582.11966685481</v>
      </c>
      <c r="BC292" t="n">
        <v>62863.49195251448</v>
      </c>
      <c r="BD292" t="n">
        <v>2.44508663447073</v>
      </c>
      <c r="BE292" t="n">
        <v>1.727069421694657</v>
      </c>
      <c r="BF292" t="n">
        <v>5.079688965448577</v>
      </c>
      <c r="BG292" t="n">
        <v>16.42682227484822</v>
      </c>
      <c r="BH292" t="n">
        <v>439.5778747978397</v>
      </c>
      <c r="BI292" t="n">
        <v>-6.821210263296962e-13</v>
      </c>
      <c r="BJ292" t="n">
        <v>52981.8842662075</v>
      </c>
      <c r="BK292" t="n">
        <v>37401.0804234118</v>
      </c>
      <c r="BL292" t="n">
        <v>7674.574315004877</v>
      </c>
      <c r="BM292" t="n">
        <v>25225.08487633933</v>
      </c>
      <c r="BN292" t="n">
        <v>8205.146816166634</v>
      </c>
      <c r="BO292" t="n">
        <v>-315.7059496363545</v>
      </c>
      <c r="BP292" t="n">
        <v>0.07290522703337941</v>
      </c>
      <c r="BQ292" t="n">
        <v>0.8542603125176395</v>
      </c>
      <c r="BR292" t="n">
        <v>183.0238631146043</v>
      </c>
      <c r="BS292" t="n">
        <v>1565.638307717773</v>
      </c>
      <c r="BT292" t="n">
        <v>1288.225506526351</v>
      </c>
      <c r="BU292" t="n">
        <v>3403.879575090776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203</v>
      </c>
      <c r="C293" t="n">
        <v>71</v>
      </c>
      <c r="D293" t="n">
        <v>982.4795639499998</v>
      </c>
      <c r="E293" t="n">
        <v>7.89579959362766</v>
      </c>
      <c r="F293" t="n">
        <v>146.3646104318773</v>
      </c>
      <c r="G293" t="n">
        <v>6053.204601431266</v>
      </c>
      <c r="H293" t="n">
        <v>233059.3399621322</v>
      </c>
      <c r="I293" t="n">
        <v>197230.1258789762</v>
      </c>
      <c r="J293" t="n">
        <v>-311.4687465043797</v>
      </c>
      <c r="K293" t="n">
        <v>137.9414268795431</v>
      </c>
      <c r="L293" t="n">
        <v>-149.4047465241358</v>
      </c>
      <c r="M293" t="n">
        <v>2.44508663447073</v>
      </c>
      <c r="N293" t="n">
        <v>5.079688965448577</v>
      </c>
      <c r="O293" t="n">
        <v>439.5778747978397</v>
      </c>
      <c r="P293" t="n">
        <v>1.727069421694657</v>
      </c>
      <c r="Q293" t="n">
        <v>16.42682227484822</v>
      </c>
      <c r="R293" t="n">
        <v>-6.821210263296962e-13</v>
      </c>
      <c r="S293" t="n">
        <v>34.04513546199122</v>
      </c>
      <c r="T293" t="n">
        <v>736.1698759452553</v>
      </c>
      <c r="U293" t="n">
        <v>27898.86004875504</v>
      </c>
      <c r="V293" t="n">
        <v>223</v>
      </c>
      <c r="W293" t="n">
        <v>498</v>
      </c>
      <c r="X293" t="n">
        <v>118</v>
      </c>
      <c r="Y293" t="n">
        <v>0</v>
      </c>
      <c r="Z293" t="n">
        <v>0.2087780531830453</v>
      </c>
      <c r="AA293" t="n">
        <v>4.335064119521926</v>
      </c>
      <c r="AB293" t="n">
        <v>368.0520113719423</v>
      </c>
      <c r="AC293" t="n">
        <v>4101.843062746456</v>
      </c>
      <c r="AD293" t="n">
        <v>3075.077885380692</v>
      </c>
      <c r="AE293" t="n">
        <v>1.14883309517515</v>
      </c>
      <c r="AF293" t="n">
        <v>17.75459617044932</v>
      </c>
      <c r="AG293" t="n">
        <v>505.2155022815194</v>
      </c>
      <c r="AH293" t="n">
        <v>32369.42899447777</v>
      </c>
      <c r="AI293" t="n">
        <v>20034.01024937203</v>
      </c>
      <c r="AJ293" t="n">
        <v>-47.18915657162572</v>
      </c>
      <c r="AK293" t="n">
        <v>-13.67011552054459</v>
      </c>
      <c r="AL293" t="n">
        <v>-8.938524497357172</v>
      </c>
      <c r="AM293" t="n">
        <v>0.7180172127760734</v>
      </c>
      <c r="AN293" t="n">
        <v>-11.34713330939963</v>
      </c>
      <c r="AO293" t="n">
        <v>439.57787479784</v>
      </c>
      <c r="AP293" t="n">
        <v>939221.0271599808</v>
      </c>
      <c r="AQ293" t="n">
        <v>0.1827099759090506</v>
      </c>
      <c r="AR293" t="n">
        <v>0.2396136995362657</v>
      </c>
      <c r="AS293" t="n">
        <v>0.1195612660023616</v>
      </c>
      <c r="AT293" t="n">
        <v>0.2481359299527164</v>
      </c>
      <c r="AU293" t="n">
        <v>0.2099791285996057</v>
      </c>
      <c r="AV293" t="n">
        <v>5.294017132159254</v>
      </c>
      <c r="AW293" t="n">
        <v>153.2997115292297</v>
      </c>
      <c r="AX293" t="n">
        <v>7590.365468607603</v>
      </c>
      <c r="AY293" t="n">
        <v>158365.0097782632</v>
      </c>
      <c r="AZ293" t="n">
        <v>193684.6522358182</v>
      </c>
      <c r="BA293" t="n">
        <v>25281.37228565967</v>
      </c>
      <c r="BB293" t="n">
        <v>37582.11966685481</v>
      </c>
      <c r="BC293" t="n">
        <v>62863.49195251448</v>
      </c>
      <c r="BD293" t="n">
        <v>2.44508663447073</v>
      </c>
      <c r="BE293" t="n">
        <v>1.727069421694657</v>
      </c>
      <c r="BF293" t="n">
        <v>5.079688965448577</v>
      </c>
      <c r="BG293" t="n">
        <v>16.42682227484822</v>
      </c>
      <c r="BH293" t="n">
        <v>439.5778747978397</v>
      </c>
      <c r="BI293" t="n">
        <v>-6.821210263296962e-13</v>
      </c>
      <c r="BJ293" t="n">
        <v>52981.8842662075</v>
      </c>
      <c r="BK293" t="n">
        <v>37401.0804234118</v>
      </c>
      <c r="BL293" t="n">
        <v>7674.574315004877</v>
      </c>
      <c r="BM293" t="n">
        <v>25225.08487633933</v>
      </c>
      <c r="BN293" t="n">
        <v>8205.146816166634</v>
      </c>
      <c r="BO293" t="n">
        <v>-315.7059496363545</v>
      </c>
      <c r="BP293" t="n">
        <v>0.07290522703337941</v>
      </c>
      <c r="BQ293" t="n">
        <v>0.8542603125176395</v>
      </c>
      <c r="BR293" t="n">
        <v>183.0238631146043</v>
      </c>
      <c r="BS293" t="n">
        <v>1565.638307717773</v>
      </c>
      <c r="BT293" t="n">
        <v>1288.225506526351</v>
      </c>
      <c r="BU293" t="n">
        <v>3403.879575090776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203</v>
      </c>
      <c r="C294" t="n">
        <v>71</v>
      </c>
      <c r="D294" t="n">
        <v>982.505656556577</v>
      </c>
      <c r="E294" t="n">
        <v>7.89579959362766</v>
      </c>
      <c r="F294" t="n">
        <v>146.3646104318773</v>
      </c>
      <c r="G294" t="n">
        <v>6054.550266894886</v>
      </c>
      <c r="H294" t="n">
        <v>233059.3399621322</v>
      </c>
      <c r="I294" t="n">
        <v>197230.1258789762</v>
      </c>
      <c r="J294" t="n">
        <v>-311.4687465043797</v>
      </c>
      <c r="K294" t="n">
        <v>137.9414268795431</v>
      </c>
      <c r="L294" t="n">
        <v>-149.4047465241358</v>
      </c>
      <c r="M294" t="n">
        <v>2.44508663447073</v>
      </c>
      <c r="N294" t="n">
        <v>5.079688965448577</v>
      </c>
      <c r="O294" t="n">
        <v>439.5778747978397</v>
      </c>
      <c r="P294" t="n">
        <v>1.727069421694657</v>
      </c>
      <c r="Q294" t="n">
        <v>16.42682227484822</v>
      </c>
      <c r="R294" t="n">
        <v>-6.821210263296962e-13</v>
      </c>
      <c r="S294" t="n">
        <v>34.04513546199122</v>
      </c>
      <c r="T294" t="n">
        <v>736.1698759452553</v>
      </c>
      <c r="U294" t="n">
        <v>27898.86004875504</v>
      </c>
      <c r="V294" t="n">
        <v>223</v>
      </c>
      <c r="W294" t="n">
        <v>498</v>
      </c>
      <c r="X294" t="n">
        <v>118</v>
      </c>
      <c r="Y294" t="n">
        <v>0</v>
      </c>
      <c r="Z294" t="n">
        <v>0.2087780531830453</v>
      </c>
      <c r="AA294" t="n">
        <v>4.335064119521926</v>
      </c>
      <c r="AB294" t="n">
        <v>368.0921469457949</v>
      </c>
      <c r="AC294" t="n">
        <v>4101.843062746456</v>
      </c>
      <c r="AD294" t="n">
        <v>3075.077885380692</v>
      </c>
      <c r="AE294" t="n">
        <v>1.14883309517515</v>
      </c>
      <c r="AF294" t="n">
        <v>17.75459617044932</v>
      </c>
      <c r="AG294" t="n">
        <v>505.255637855372</v>
      </c>
      <c r="AH294" t="n">
        <v>32369.42899447777</v>
      </c>
      <c r="AI294" t="n">
        <v>20034.01024937203</v>
      </c>
      <c r="AJ294" t="n">
        <v>-47.35801437886237</v>
      </c>
      <c r="AK294" t="n">
        <v>-11.19136636149276</v>
      </c>
      <c r="AL294" t="n">
        <v>-5.669967015799604</v>
      </c>
      <c r="AM294" t="n">
        <v>0.7180172127760734</v>
      </c>
      <c r="AN294" t="n">
        <v>-11.34713330939963</v>
      </c>
      <c r="AO294" t="n">
        <v>439.57787479784</v>
      </c>
      <c r="AP294" t="n">
        <v>939173.222425846</v>
      </c>
      <c r="AQ294" t="n">
        <v>0.1827473632524841</v>
      </c>
      <c r="AR294" t="n">
        <v>0.2396534925244965</v>
      </c>
      <c r="AS294" t="n">
        <v>0.1194654126535006</v>
      </c>
      <c r="AT294" t="n">
        <v>0.2481439148495783</v>
      </c>
      <c r="AU294" t="n">
        <v>0.2099898167199405</v>
      </c>
      <c r="AV294" t="n">
        <v>5.294120055437422</v>
      </c>
      <c r="AW294" t="n">
        <v>153.3023619548106</v>
      </c>
      <c r="AX294" t="n">
        <v>7593.174069712069</v>
      </c>
      <c r="AY294" t="n">
        <v>158371.134915055</v>
      </c>
      <c r="AZ294" t="n">
        <v>193690.5556415677</v>
      </c>
      <c r="BA294" t="n">
        <v>25281.37228565967</v>
      </c>
      <c r="BB294" t="n">
        <v>37582.11966685481</v>
      </c>
      <c r="BC294" t="n">
        <v>62863.49195251448</v>
      </c>
      <c r="BD294" t="n">
        <v>2.44508663447073</v>
      </c>
      <c r="BE294" t="n">
        <v>1.727069421694657</v>
      </c>
      <c r="BF294" t="n">
        <v>5.079688965448577</v>
      </c>
      <c r="BG294" t="n">
        <v>16.42682227484822</v>
      </c>
      <c r="BH294" t="n">
        <v>439.5778747978397</v>
      </c>
      <c r="BI294" t="n">
        <v>-6.821210263296962e-13</v>
      </c>
      <c r="BJ294" t="n">
        <v>52981.8842662075</v>
      </c>
      <c r="BK294" t="n">
        <v>37401.0804234118</v>
      </c>
      <c r="BL294" t="n">
        <v>7674.574315004877</v>
      </c>
      <c r="BM294" t="n">
        <v>25225.08487633933</v>
      </c>
      <c r="BN294" t="n">
        <v>8205.146816166634</v>
      </c>
      <c r="BO294" t="n">
        <v>-315.7059496363545</v>
      </c>
      <c r="BP294" t="n">
        <v>0.07290522703337941</v>
      </c>
      <c r="BQ294" t="n">
        <v>0.8542603125176395</v>
      </c>
      <c r="BR294" t="n">
        <v>183.0238631146043</v>
      </c>
      <c r="BS294" t="n">
        <v>1565.638307717773</v>
      </c>
      <c r="BT294" t="n">
        <v>1288.225506526351</v>
      </c>
      <c r="BU294" t="n">
        <v>3403.879575090776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203</v>
      </c>
      <c r="C295" t="n">
        <v>71</v>
      </c>
      <c r="D295" t="n">
        <v>982.5256775992267</v>
      </c>
      <c r="E295" t="n">
        <v>7.89579959362766</v>
      </c>
      <c r="F295" t="n">
        <v>146.3646104318773</v>
      </c>
      <c r="G295" t="n">
        <v>6055.582864023861</v>
      </c>
      <c r="H295" t="n">
        <v>233059.3399621322</v>
      </c>
      <c r="I295" t="n">
        <v>197230.1258789762</v>
      </c>
      <c r="J295" t="n">
        <v>-311.4687465043797</v>
      </c>
      <c r="K295" t="n">
        <v>137.9414268795431</v>
      </c>
      <c r="L295" t="n">
        <v>-149.4047465241358</v>
      </c>
      <c r="M295" t="n">
        <v>2.44508663447073</v>
      </c>
      <c r="N295" t="n">
        <v>13.66592338691993</v>
      </c>
      <c r="O295" t="n">
        <v>439.5778747978397</v>
      </c>
      <c r="P295" t="n">
        <v>1.727069421694657</v>
      </c>
      <c r="Q295" t="n">
        <v>16.42682227484822</v>
      </c>
      <c r="R295" t="n">
        <v>-6.821210263296962e-13</v>
      </c>
      <c r="S295" t="n">
        <v>34.04513546199122</v>
      </c>
      <c r="T295" t="n">
        <v>744.7561103667267</v>
      </c>
      <c r="U295" t="n">
        <v>27898.86004875504</v>
      </c>
      <c r="V295" t="n">
        <v>223.6666666666667</v>
      </c>
      <c r="W295" t="n">
        <v>498</v>
      </c>
      <c r="X295" t="n">
        <v>118</v>
      </c>
      <c r="Y295" t="n">
        <v>0</v>
      </c>
      <c r="Z295" t="n">
        <v>0.2087780531830453</v>
      </c>
      <c r="AA295" t="n">
        <v>4.337212326350722</v>
      </c>
      <c r="AB295" t="n">
        <v>368.1229486967939</v>
      </c>
      <c r="AC295" t="n">
        <v>4101.843062746456</v>
      </c>
      <c r="AD295" t="n">
        <v>3075.077885380692</v>
      </c>
      <c r="AE295" t="n">
        <v>1.14883309517515</v>
      </c>
      <c r="AF295" t="n">
        <v>17.75539368140187</v>
      </c>
      <c r="AG295" t="n">
        <v>505.2864396063709</v>
      </c>
      <c r="AH295" t="n">
        <v>32369.42899447777</v>
      </c>
      <c r="AI295" t="n">
        <v>20034.01024937203</v>
      </c>
      <c r="AJ295" t="n">
        <v>-47.49916254959144</v>
      </c>
      <c r="AK295" t="n">
        <v>-11.50638774585522</v>
      </c>
      <c r="AL295" t="n">
        <v>-5.615304041809264</v>
      </c>
      <c r="AM295" t="n">
        <v>0.7180172127760734</v>
      </c>
      <c r="AN295" t="n">
        <v>-2.760898887928279</v>
      </c>
      <c r="AO295" t="n">
        <v>439.57787479784</v>
      </c>
      <c r="AP295" t="n">
        <v>939228.5829445798</v>
      </c>
      <c r="AQ295" t="n">
        <v>0.1827340718264429</v>
      </c>
      <c r="AR295" t="n">
        <v>0.2396766318765617</v>
      </c>
      <c r="AS295" t="n">
        <v>0.1194820340481881</v>
      </c>
      <c r="AT295" t="n">
        <v>0.2481313977992347</v>
      </c>
      <c r="AU295" t="n">
        <v>0.2099758644495726</v>
      </c>
      <c r="AV295" t="n">
        <v>5.294079725258956</v>
      </c>
      <c r="AW295" t="n">
        <v>153.2985044268207</v>
      </c>
      <c r="AX295" t="n">
        <v>7594.491293022118</v>
      </c>
      <c r="AY295" t="n">
        <v>158370.0055826359</v>
      </c>
      <c r="AZ295" t="n">
        <v>193688.4088661437</v>
      </c>
      <c r="BA295" t="n">
        <v>25281.37228565967</v>
      </c>
      <c r="BB295" t="n">
        <v>37582.11966685481</v>
      </c>
      <c r="BC295" t="n">
        <v>62863.49195251448</v>
      </c>
      <c r="BD295" t="n">
        <v>2.44508663447073</v>
      </c>
      <c r="BE295" t="n">
        <v>1.727069421694657</v>
      </c>
      <c r="BF295" t="n">
        <v>13.66592338691993</v>
      </c>
      <c r="BG295" t="n">
        <v>16.42682227484822</v>
      </c>
      <c r="BH295" t="n">
        <v>439.5778747978397</v>
      </c>
      <c r="BI295" t="n">
        <v>-6.821210263296962e-13</v>
      </c>
      <c r="BJ295" t="n">
        <v>52981.8842662075</v>
      </c>
      <c r="BK295" t="n">
        <v>37401.0804234118</v>
      </c>
      <c r="BL295" t="n">
        <v>20878.9578512367</v>
      </c>
      <c r="BM295" t="n">
        <v>25225.08487633933</v>
      </c>
      <c r="BN295" t="n">
        <v>8205.146816166634</v>
      </c>
      <c r="BO295" t="n">
        <v>-315.7059496363545</v>
      </c>
      <c r="BP295" t="n">
        <v>0.07290522703337941</v>
      </c>
      <c r="BQ295" t="n">
        <v>1.08579011161265</v>
      </c>
      <c r="BR295" t="n">
        <v>183.0238631146043</v>
      </c>
      <c r="BS295" t="n">
        <v>1565.638307717773</v>
      </c>
      <c r="BT295" t="n">
        <v>1644.284765713608</v>
      </c>
      <c r="BU295" t="n">
        <v>3403.879575090776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203</v>
      </c>
      <c r="C296" t="n">
        <v>71</v>
      </c>
      <c r="D296" t="n">
        <v>982.5409198915177</v>
      </c>
      <c r="E296" t="n">
        <v>7.89579959362766</v>
      </c>
      <c r="F296" t="n">
        <v>146.3646104318773</v>
      </c>
      <c r="G296" t="n">
        <v>6056.368975735197</v>
      </c>
      <c r="H296" t="n">
        <v>233059.3399621322</v>
      </c>
      <c r="I296" t="n">
        <v>197230.1258789762</v>
      </c>
      <c r="J296" t="n">
        <v>-311.4687465043797</v>
      </c>
      <c r="K296" t="n">
        <v>137.9414268795431</v>
      </c>
      <c r="L296" t="n">
        <v>-149.4047465241358</v>
      </c>
      <c r="M296" t="n">
        <v>2.44508663447073</v>
      </c>
      <c r="N296" t="n">
        <v>17.95904059765561</v>
      </c>
      <c r="O296" t="n">
        <v>439.5778747978397</v>
      </c>
      <c r="P296" t="n">
        <v>1.727069421694657</v>
      </c>
      <c r="Q296" t="n">
        <v>16.42682227484822</v>
      </c>
      <c r="R296" t="n">
        <v>-6.821210263296962e-13</v>
      </c>
      <c r="S296" t="n">
        <v>34.04513546199122</v>
      </c>
      <c r="T296" t="n">
        <v>749.0492275774624</v>
      </c>
      <c r="U296" t="n">
        <v>27898.86004875504</v>
      </c>
      <c r="V296" t="n">
        <v>224</v>
      </c>
      <c r="W296" t="n">
        <v>498</v>
      </c>
      <c r="X296" t="n">
        <v>118</v>
      </c>
      <c r="Y296" t="n">
        <v>0</v>
      </c>
      <c r="Z296" t="n">
        <v>0.2087780531830453</v>
      </c>
      <c r="AA296" t="n">
        <v>4.33828642976512</v>
      </c>
      <c r="AB296" t="n">
        <v>368.1464022205577</v>
      </c>
      <c r="AC296" t="n">
        <v>4101.843062746456</v>
      </c>
      <c r="AD296" t="n">
        <v>3075.077885380692</v>
      </c>
      <c r="AE296" t="n">
        <v>1.14883309517515</v>
      </c>
      <c r="AF296" t="n">
        <v>17.75579243687814</v>
      </c>
      <c r="AG296" t="n">
        <v>505.3098931301348</v>
      </c>
      <c r="AH296" t="n">
        <v>32369.42899447777</v>
      </c>
      <c r="AI296" t="n">
        <v>20034.01024937203</v>
      </c>
      <c r="AJ296" t="n">
        <v>-49.21875189307266</v>
      </c>
      <c r="AK296" t="n">
        <v>-12.6566813335026</v>
      </c>
      <c r="AL296" t="n">
        <v>-6.245651387971241</v>
      </c>
      <c r="AM296" t="n">
        <v>0.7180172127760734</v>
      </c>
      <c r="AN296" t="n">
        <v>1.532218322807397</v>
      </c>
      <c r="AO296" t="n">
        <v>439.57787479784</v>
      </c>
      <c r="AP296" t="n">
        <v>939227.4928800209</v>
      </c>
      <c r="AQ296" t="n">
        <v>0.1827380227130212</v>
      </c>
      <c r="AR296" t="n">
        <v>0.2396517879662066</v>
      </c>
      <c r="AS296" t="n">
        <v>0.1195027945688433</v>
      </c>
      <c r="AT296" t="n">
        <v>0.2481302366457218</v>
      </c>
      <c r="AU296" t="n">
        <v>0.2099771581062071</v>
      </c>
      <c r="AV296" t="n">
        <v>5.294060454773138</v>
      </c>
      <c r="AW296" t="n">
        <v>153.2991453957044</v>
      </c>
      <c r="AX296" t="n">
        <v>7595.504851254717</v>
      </c>
      <c r="AY296" t="n">
        <v>158369.5791502443</v>
      </c>
      <c r="AZ296" t="n">
        <v>193687.4579841298</v>
      </c>
      <c r="BA296" t="n">
        <v>25281.37228565967</v>
      </c>
      <c r="BB296" t="n">
        <v>37582.11966685481</v>
      </c>
      <c r="BC296" t="n">
        <v>62863.49195251448</v>
      </c>
      <c r="BD296" t="n">
        <v>2.44508663447073</v>
      </c>
      <c r="BE296" t="n">
        <v>1.727069421694657</v>
      </c>
      <c r="BF296" t="n">
        <v>17.95904059765561</v>
      </c>
      <c r="BG296" t="n">
        <v>16.42682227484822</v>
      </c>
      <c r="BH296" t="n">
        <v>439.5778747978397</v>
      </c>
      <c r="BI296" t="n">
        <v>-6.821210263296962e-13</v>
      </c>
      <c r="BJ296" t="n">
        <v>52981.8842662075</v>
      </c>
      <c r="BK296" t="n">
        <v>37401.0804234118</v>
      </c>
      <c r="BL296" t="n">
        <v>27481.14961935261</v>
      </c>
      <c r="BM296" t="n">
        <v>25225.08487633933</v>
      </c>
      <c r="BN296" t="n">
        <v>8205.146816166634</v>
      </c>
      <c r="BO296" t="n">
        <v>-315.7059496363545</v>
      </c>
      <c r="BP296" t="n">
        <v>0.07290522703337941</v>
      </c>
      <c r="BQ296" t="n">
        <v>1.201555011160155</v>
      </c>
      <c r="BR296" t="n">
        <v>183.0238631146043</v>
      </c>
      <c r="BS296" t="n">
        <v>1565.638307717773</v>
      </c>
      <c r="BT296" t="n">
        <v>1822.314395307237</v>
      </c>
      <c r="BU296" t="n">
        <v>3403.879575090776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203</v>
      </c>
      <c r="C297" t="n">
        <v>71</v>
      </c>
      <c r="D297" t="n">
        <v>982.5535546015717</v>
      </c>
      <c r="E297" t="n">
        <v>7.807389848181267</v>
      </c>
      <c r="F297" t="n">
        <v>147.6337099814405</v>
      </c>
      <c r="G297" t="n">
        <v>6067.881306532591</v>
      </c>
      <c r="H297" t="n">
        <v>233059.3399621322</v>
      </c>
      <c r="I297" t="n">
        <v>197027.6555512619</v>
      </c>
      <c r="J297" t="n">
        <v>-311.4687465043797</v>
      </c>
      <c r="K297" t="n">
        <v>137.9414268795431</v>
      </c>
      <c r="L297" t="n">
        <v>-149.4047465241358</v>
      </c>
      <c r="M297" t="n">
        <v>2.44508663447073</v>
      </c>
      <c r="N297" t="n">
        <v>18.70989674114195</v>
      </c>
      <c r="O297" t="n">
        <v>439.5778747978397</v>
      </c>
      <c r="P297" t="n">
        <v>1.727069421694657</v>
      </c>
      <c r="Q297" t="n">
        <v>16.42682227484822</v>
      </c>
      <c r="R297" t="n">
        <v>-6.821210263296962e-13</v>
      </c>
      <c r="S297" t="n">
        <v>34.13482072154401</v>
      </c>
      <c r="T297" t="n">
        <v>751.0676691223961</v>
      </c>
      <c r="U297" t="n">
        <v>27909.77046831841</v>
      </c>
      <c r="V297" t="n">
        <v>224.6666666666667</v>
      </c>
      <c r="W297" t="n">
        <v>498</v>
      </c>
      <c r="X297" t="n">
        <v>120</v>
      </c>
      <c r="Y297" t="n">
        <v>0</v>
      </c>
      <c r="Z297" t="n">
        <v>0.2100535672894412</v>
      </c>
      <c r="AA297" t="n">
        <v>4.339348156998681</v>
      </c>
      <c r="AB297" t="n">
        <v>368.1647512745182</v>
      </c>
      <c r="AC297" t="n">
        <v>4101.843062746456</v>
      </c>
      <c r="AD297" t="n">
        <v>3075.078302143926</v>
      </c>
      <c r="AE297" t="n">
        <v>1.149306620776909</v>
      </c>
      <c r="AF297" t="n">
        <v>17.75618885453115</v>
      </c>
      <c r="AG297" t="n">
        <v>505.3279898865841</v>
      </c>
      <c r="AH297" t="n">
        <v>32369.42899447777</v>
      </c>
      <c r="AI297" t="n">
        <v>20034.01040409243</v>
      </c>
      <c r="AJ297" t="n">
        <v>-51.90652965956432</v>
      </c>
      <c r="AK297" t="n">
        <v>-13.02994360394371</v>
      </c>
      <c r="AL297" t="n">
        <v>-12.20008389914832</v>
      </c>
      <c r="AM297" t="n">
        <v>0.7180172127760734</v>
      </c>
      <c r="AN297" t="n">
        <v>2.283074466293741</v>
      </c>
      <c r="AO297" t="n">
        <v>439.57787479784</v>
      </c>
      <c r="AP297" t="n">
        <v>939359.033050716</v>
      </c>
      <c r="AQ297" t="n">
        <v>0.1827407601689245</v>
      </c>
      <c r="AR297" t="n">
        <v>0.2397006812364839</v>
      </c>
      <c r="AS297" t="n">
        <v>0.1195153175053558</v>
      </c>
      <c r="AT297" t="n">
        <v>0.2480957510228276</v>
      </c>
      <c r="AU297" t="n">
        <v>0.2099474900664082</v>
      </c>
      <c r="AV297" t="n">
        <v>5.293991490731362</v>
      </c>
      <c r="AW297" t="n">
        <v>153.2943813667852</v>
      </c>
      <c r="AX297" t="n">
        <v>7596.202651853069</v>
      </c>
      <c r="AY297" t="n">
        <v>158368.9720517648</v>
      </c>
      <c r="AZ297" t="n">
        <v>193685.7951988482</v>
      </c>
      <c r="BA297" t="n">
        <v>25281.37228565967</v>
      </c>
      <c r="BB297" t="n">
        <v>37582.11966685481</v>
      </c>
      <c r="BC297" t="n">
        <v>62863.49195251448</v>
      </c>
      <c r="BD297" t="n">
        <v>2.44508663447073</v>
      </c>
      <c r="BE297" t="n">
        <v>1.727069421694657</v>
      </c>
      <c r="BF297" t="n">
        <v>18.70989674114195</v>
      </c>
      <c r="BG297" t="n">
        <v>16.42682227484822</v>
      </c>
      <c r="BH297" t="n">
        <v>439.5778747978397</v>
      </c>
      <c r="BI297" t="n">
        <v>-6.821210263296962e-13</v>
      </c>
      <c r="BJ297" t="n">
        <v>52981.8842662075</v>
      </c>
      <c r="BK297" t="n">
        <v>37401.0804234118</v>
      </c>
      <c r="BL297" t="n">
        <v>28636.3305332642</v>
      </c>
      <c r="BM297" t="n">
        <v>25225.08487633933</v>
      </c>
      <c r="BN297" t="n">
        <v>8205.146816166634</v>
      </c>
      <c r="BO297" t="n">
        <v>-315.7059496363545</v>
      </c>
      <c r="BP297" t="n">
        <v>0.07290522703337941</v>
      </c>
      <c r="BQ297" t="n">
        <v>1.673575939480705</v>
      </c>
      <c r="BR297" t="n">
        <v>183.0238631146043</v>
      </c>
      <c r="BS297" t="n">
        <v>1565.638307717773</v>
      </c>
      <c r="BT297" t="n">
        <v>2548.511513214479</v>
      </c>
      <c r="BU297" t="n">
        <v>3403.879575090776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203</v>
      </c>
      <c r="C298" t="n">
        <v>71</v>
      </c>
      <c r="D298" t="n">
        <v>982.6034477118061</v>
      </c>
      <c r="E298" t="n">
        <v>7.764933614061288</v>
      </c>
      <c r="F298" t="n">
        <v>148.2686026197917</v>
      </c>
      <c r="G298" t="n">
        <v>6073.805326922178</v>
      </c>
      <c r="H298" t="n">
        <v>234079.5067577399</v>
      </c>
      <c r="I298" t="n">
        <v>195906.1840739228</v>
      </c>
      <c r="J298" t="n">
        <v>-311.4687465043797</v>
      </c>
      <c r="K298" t="n">
        <v>137.9414268795431</v>
      </c>
      <c r="L298" t="n">
        <v>-149.4047465241358</v>
      </c>
      <c r="M298" t="n">
        <v>2.44508663447073</v>
      </c>
      <c r="N298" t="n">
        <v>19.08532481288513</v>
      </c>
      <c r="O298" t="n">
        <v>439.5778747978397</v>
      </c>
      <c r="P298" t="n">
        <v>1.727069421694657</v>
      </c>
      <c r="Q298" t="n">
        <v>16.42682227484822</v>
      </c>
      <c r="R298" t="n">
        <v>-6.821210263296962e-13</v>
      </c>
      <c r="S298" t="n">
        <v>34.1796633513204</v>
      </c>
      <c r="T298" t="n">
        <v>752.0768898948628</v>
      </c>
      <c r="U298" t="n">
        <v>27915.22567810009</v>
      </c>
      <c r="V298" t="n">
        <v>225</v>
      </c>
      <c r="W298" t="n">
        <v>498</v>
      </c>
      <c r="X298" t="n">
        <v>121.6666666666667</v>
      </c>
      <c r="Y298" t="n">
        <v>0</v>
      </c>
      <c r="Z298" t="n">
        <v>0.2106970775208404</v>
      </c>
      <c r="AA298" t="n">
        <v>4.339881258035501</v>
      </c>
      <c r="AB298" t="n">
        <v>368.1790025444099</v>
      </c>
      <c r="AC298" t="n">
        <v>4101.843469445522</v>
      </c>
      <c r="AD298" t="n">
        <v>3075.078922459766</v>
      </c>
      <c r="AE298" t="n">
        <v>1.14954913675599</v>
      </c>
      <c r="AF298" t="n">
        <v>17.7563893007777</v>
      </c>
      <c r="AG298" t="n">
        <v>505.3421150077202</v>
      </c>
      <c r="AH298" t="n">
        <v>32369.42914546044</v>
      </c>
      <c r="AI298" t="n">
        <v>20034.01063437882</v>
      </c>
      <c r="AJ298" t="n">
        <v>-52.84713220830105</v>
      </c>
      <c r="AK298" t="n">
        <v>-13.143471752483</v>
      </c>
      <c r="AL298" t="n">
        <v>-11.30783458992137</v>
      </c>
      <c r="AM298" t="n">
        <v>0.7180172127760734</v>
      </c>
      <c r="AN298" t="n">
        <v>2.658502538036913</v>
      </c>
      <c r="AO298" t="n">
        <v>439.57787479784</v>
      </c>
      <c r="AP298" t="n">
        <v>939582.4547807329</v>
      </c>
      <c r="AQ298" t="n">
        <v>0.1796612685134077</v>
      </c>
      <c r="AR298" t="n">
        <v>0.2427759563267191</v>
      </c>
      <c r="AS298" t="n">
        <v>0.1199461037289893</v>
      </c>
      <c r="AT298" t="n">
        <v>0.2480404799170867</v>
      </c>
      <c r="AU298" t="n">
        <v>0.2095761915137972</v>
      </c>
      <c r="AV298" t="n">
        <v>5.296252248894203</v>
      </c>
      <c r="AW298" t="n">
        <v>153.2938676597824</v>
      </c>
      <c r="AX298" t="n">
        <v>7596.136298704424</v>
      </c>
      <c r="AY298" t="n">
        <v>158368.3615313006</v>
      </c>
      <c r="AZ298" t="n">
        <v>193684.6768720864</v>
      </c>
      <c r="BA298" t="n">
        <v>25281.37228565967</v>
      </c>
      <c r="BB298" t="n">
        <v>37582.11966685481</v>
      </c>
      <c r="BC298" t="n">
        <v>62863.49195251448</v>
      </c>
      <c r="BD298" t="n">
        <v>2.44508663447073</v>
      </c>
      <c r="BE298" t="n">
        <v>1.727069421694657</v>
      </c>
      <c r="BF298" t="n">
        <v>19.08532481288513</v>
      </c>
      <c r="BG298" t="n">
        <v>16.42682227484822</v>
      </c>
      <c r="BH298" t="n">
        <v>439.5778747978397</v>
      </c>
      <c r="BI298" t="n">
        <v>-6.821210263296962e-13</v>
      </c>
      <c r="BJ298" t="n">
        <v>52981.8842662075</v>
      </c>
      <c r="BK298" t="n">
        <v>37401.0804234118</v>
      </c>
      <c r="BL298" t="n">
        <v>29213.92099022</v>
      </c>
      <c r="BM298" t="n">
        <v>25225.08487633933</v>
      </c>
      <c r="BN298" t="n">
        <v>8205.146816166634</v>
      </c>
      <c r="BO298" t="n">
        <v>-315.7059496363545</v>
      </c>
      <c r="BP298" t="n">
        <v>0.07290522703337941</v>
      </c>
      <c r="BQ298" t="n">
        <v>1.909586403640981</v>
      </c>
      <c r="BR298" t="n">
        <v>183.0238631146043</v>
      </c>
      <c r="BS298" t="n">
        <v>1565.638307717773</v>
      </c>
      <c r="BT298" t="n">
        <v>2911.610072168101</v>
      </c>
      <c r="BU298" t="n">
        <v>3403.879575090776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203</v>
      </c>
      <c r="C299" t="n">
        <v>71</v>
      </c>
      <c r="D299" t="n">
        <v>982.6034477118061</v>
      </c>
      <c r="E299" t="n">
        <v>7.764933614061288</v>
      </c>
      <c r="F299" t="n">
        <v>148.2686026197917</v>
      </c>
      <c r="G299" t="n">
        <v>6073.805326922178</v>
      </c>
      <c r="H299" t="n">
        <v>234589.5901555438</v>
      </c>
      <c r="I299" t="n">
        <v>195396.0659171818</v>
      </c>
      <c r="J299" t="n">
        <v>-311.4687465043797</v>
      </c>
      <c r="K299" t="n">
        <v>137.9414268795431</v>
      </c>
      <c r="L299" t="n">
        <v>-149.4047465241358</v>
      </c>
      <c r="M299" t="n">
        <v>2.44508663447073</v>
      </c>
      <c r="N299" t="n">
        <v>19.08532481288513</v>
      </c>
      <c r="O299" t="n">
        <v>439.5778747978397</v>
      </c>
      <c r="P299" t="n">
        <v>1.727069421694657</v>
      </c>
      <c r="Q299" t="n">
        <v>16.42682227484822</v>
      </c>
      <c r="R299" t="n">
        <v>-6.821210263296962e-13</v>
      </c>
      <c r="S299" t="n">
        <v>34.1796633513204</v>
      </c>
      <c r="T299" t="n">
        <v>752.0768898948628</v>
      </c>
      <c r="U299" t="n">
        <v>27915.22567810009</v>
      </c>
      <c r="V299" t="n">
        <v>225</v>
      </c>
      <c r="W299" t="n">
        <v>498</v>
      </c>
      <c r="X299" t="n">
        <v>122</v>
      </c>
      <c r="Y299" t="n">
        <v>0</v>
      </c>
      <c r="Z299" t="n">
        <v>0.2106970775208404</v>
      </c>
      <c r="AA299" t="n">
        <v>4.339881258035501</v>
      </c>
      <c r="AB299" t="n">
        <v>368.1790025444099</v>
      </c>
      <c r="AC299" t="n">
        <v>4101.843672795055</v>
      </c>
      <c r="AD299" t="n">
        <v>3075.079128426878</v>
      </c>
      <c r="AE299" t="n">
        <v>1.14954913675599</v>
      </c>
      <c r="AF299" t="n">
        <v>17.7563893007777</v>
      </c>
      <c r="AG299" t="n">
        <v>505.3421150077202</v>
      </c>
      <c r="AH299" t="n">
        <v>32369.42922095179</v>
      </c>
      <c r="AI299" t="n">
        <v>20034.01071084191</v>
      </c>
      <c r="AJ299" t="n">
        <v>-51.5403408810488</v>
      </c>
      <c r="AK299" t="n">
        <v>-12.41449786159155</v>
      </c>
      <c r="AL299" t="n">
        <v>-3.982266375896087</v>
      </c>
      <c r="AM299" t="n">
        <v>0.7180172127760734</v>
      </c>
      <c r="AN299" t="n">
        <v>2.658502538036913</v>
      </c>
      <c r="AO299" t="n">
        <v>439.57787479784</v>
      </c>
      <c r="AP299" t="n">
        <v>939553.5003121182</v>
      </c>
      <c r="AQ299" t="n">
        <v>0.1797072746946989</v>
      </c>
      <c r="AR299" t="n">
        <v>0.2427900172015992</v>
      </c>
      <c r="AS299" t="n">
        <v>0.1198771426536092</v>
      </c>
      <c r="AT299" t="n">
        <v>0.2496770664203808</v>
      </c>
      <c r="AU299" t="n">
        <v>0.2079484990297119</v>
      </c>
      <c r="AV299" t="n">
        <v>5.29635140009487</v>
      </c>
      <c r="AW299" t="n">
        <v>153.2978406991814</v>
      </c>
      <c r="AX299" t="n">
        <v>7596.799231186315</v>
      </c>
      <c r="AY299" t="n">
        <v>158373.2045954322</v>
      </c>
      <c r="AZ299" t="n">
        <v>193690.5283433965</v>
      </c>
      <c r="BA299" t="n">
        <v>25281.37228565967</v>
      </c>
      <c r="BB299" t="n">
        <v>37582.11966685481</v>
      </c>
      <c r="BC299" t="n">
        <v>62863.49195251448</v>
      </c>
      <c r="BD299" t="n">
        <v>2.44508663447073</v>
      </c>
      <c r="BE299" t="n">
        <v>1.727069421694657</v>
      </c>
      <c r="BF299" t="n">
        <v>19.08532481288513</v>
      </c>
      <c r="BG299" t="n">
        <v>16.42682227484822</v>
      </c>
      <c r="BH299" t="n">
        <v>439.5778747978397</v>
      </c>
      <c r="BI299" t="n">
        <v>-6.821210263296962e-13</v>
      </c>
      <c r="BJ299" t="n">
        <v>52981.8842662075</v>
      </c>
      <c r="BK299" t="n">
        <v>37401.0804234118</v>
      </c>
      <c r="BL299" t="n">
        <v>29213.92099022</v>
      </c>
      <c r="BM299" t="n">
        <v>25225.08487633933</v>
      </c>
      <c r="BN299" t="n">
        <v>8205.146816166634</v>
      </c>
      <c r="BO299" t="n">
        <v>-315.7059496363545</v>
      </c>
      <c r="BP299" t="n">
        <v>0.07290522703337941</v>
      </c>
      <c r="BQ299" t="n">
        <v>1.909586403640981</v>
      </c>
      <c r="BR299" t="n">
        <v>183.0238631146043</v>
      </c>
      <c r="BS299" t="n">
        <v>1565.638307717773</v>
      </c>
      <c r="BT299" t="n">
        <v>2911.610072168101</v>
      </c>
      <c r="BU299" t="n">
        <v>3403.879575090776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203</v>
      </c>
      <c r="C300" t="n">
        <v>71</v>
      </c>
      <c r="D300" t="n">
        <v>983.3123905584042</v>
      </c>
      <c r="E300" t="n">
        <v>7.764933614061288</v>
      </c>
      <c r="F300" t="n">
        <v>148.2686026197917</v>
      </c>
      <c r="G300" t="n">
        <v>6074.149904883975</v>
      </c>
      <c r="H300" t="n">
        <v>234589.5901555438</v>
      </c>
      <c r="I300" t="n">
        <v>196043.3508341284</v>
      </c>
      <c r="J300" t="n">
        <v>-287.3452723744124</v>
      </c>
      <c r="K300" t="n">
        <v>137.9414268795431</v>
      </c>
      <c r="L300" t="n">
        <v>-149.4047465241358</v>
      </c>
      <c r="M300" t="n">
        <v>2.44508663447073</v>
      </c>
      <c r="N300" t="n">
        <v>19.08532481288513</v>
      </c>
      <c r="O300" t="n">
        <v>439.5778747978397</v>
      </c>
      <c r="P300" t="n">
        <v>0.8431018830370336</v>
      </c>
      <c r="Q300" t="n">
        <v>16.42682227484822</v>
      </c>
      <c r="R300" t="n">
        <v>-6.821210263296962e-13</v>
      </c>
      <c r="S300" t="n">
        <v>35.06363088997802</v>
      </c>
      <c r="T300" t="n">
        <v>752.0768898948628</v>
      </c>
      <c r="U300" t="n">
        <v>27915.22567810009</v>
      </c>
      <c r="V300" t="n">
        <v>225</v>
      </c>
      <c r="W300" t="n">
        <v>498.6666666666667</v>
      </c>
      <c r="X300" t="n">
        <v>122</v>
      </c>
      <c r="Y300" t="n">
        <v>0</v>
      </c>
      <c r="Z300" t="n">
        <v>0.2106970775208404</v>
      </c>
      <c r="AA300" t="n">
        <v>4.339881258035501</v>
      </c>
      <c r="AB300" t="n">
        <v>368.1893149214693</v>
      </c>
      <c r="AC300" t="n">
        <v>4101.843672795055</v>
      </c>
      <c r="AD300" t="n">
        <v>3094.535972146765</v>
      </c>
      <c r="AE300" t="n">
        <v>1.14954913675599</v>
      </c>
      <c r="AF300" t="n">
        <v>17.7563893007777</v>
      </c>
      <c r="AG300" t="n">
        <v>505.3524273847796</v>
      </c>
      <c r="AH300" t="n">
        <v>32369.42922095179</v>
      </c>
      <c r="AI300" t="n">
        <v>20053.46199606746</v>
      </c>
      <c r="AJ300" t="n">
        <v>-26.32787397837128</v>
      </c>
      <c r="AK300" t="n">
        <v>-12.95400289079126</v>
      </c>
      <c r="AL300" t="n">
        <v>-3.455408848798302</v>
      </c>
      <c r="AM300" t="n">
        <v>1.601984751433697</v>
      </c>
      <c r="AN300" t="n">
        <v>2.658502538036913</v>
      </c>
      <c r="AO300" t="n">
        <v>439.57787479784</v>
      </c>
      <c r="AP300" t="n">
        <v>939354.1445342914</v>
      </c>
      <c r="AQ300" t="n">
        <v>0.1797228464732944</v>
      </c>
      <c r="AR300" t="n">
        <v>0.2427738603246029</v>
      </c>
      <c r="AS300" t="n">
        <v>0.1197819164234231</v>
      </c>
      <c r="AT300" t="n">
        <v>0.249727274942819</v>
      </c>
      <c r="AU300" t="n">
        <v>0.2079941018358604</v>
      </c>
      <c r="AV300" t="n">
        <v>5.296215787794721</v>
      </c>
      <c r="AW300" t="n">
        <v>153.2926847108141</v>
      </c>
      <c r="AX300" t="n">
        <v>7597.608013923928</v>
      </c>
      <c r="AY300" t="n">
        <v>158371.0752919223</v>
      </c>
      <c r="AZ300" t="n">
        <v>194423.4894167485</v>
      </c>
      <c r="BA300" t="n">
        <v>25281.37228565967</v>
      </c>
      <c r="BB300" t="n">
        <v>18339.78169022486</v>
      </c>
      <c r="BC300" t="n">
        <v>43621.15397588454</v>
      </c>
      <c r="BD300" t="n">
        <v>2.44508663447073</v>
      </c>
      <c r="BE300" t="n">
        <v>0.8431018830370336</v>
      </c>
      <c r="BF300" t="n">
        <v>19.08532481288513</v>
      </c>
      <c r="BG300" t="n">
        <v>16.42682227484822</v>
      </c>
      <c r="BH300" t="n">
        <v>439.5778747978397</v>
      </c>
      <c r="BI300" t="n">
        <v>-6.821210263296962e-13</v>
      </c>
      <c r="BJ300" t="n">
        <v>52981.8842662075</v>
      </c>
      <c r="BK300" t="n">
        <v>18182.86592091182</v>
      </c>
      <c r="BL300" t="n">
        <v>29213.92099022</v>
      </c>
      <c r="BM300" t="n">
        <v>25225.08487633933</v>
      </c>
      <c r="BN300" t="n">
        <v>8205.146816166634</v>
      </c>
      <c r="BO300" t="n">
        <v>-315.7059496363545</v>
      </c>
      <c r="BP300" t="n">
        <v>0.07290522703337941</v>
      </c>
      <c r="BQ300" t="n">
        <v>1.909586403640981</v>
      </c>
      <c r="BR300" t="n">
        <v>183.0238631146043</v>
      </c>
      <c r="BS300" t="n">
        <v>1565.638307717773</v>
      </c>
      <c r="BT300" t="n">
        <v>2911.610072168101</v>
      </c>
      <c r="BU300" t="n">
        <v>3403.879575090776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203</v>
      </c>
      <c r="C301" t="n">
        <v>71</v>
      </c>
      <c r="D301" t="n">
        <v>983.7832802934594</v>
      </c>
      <c r="E301" t="n">
        <v>7.764933614061288</v>
      </c>
      <c r="F301" t="n">
        <v>148.2686026197917</v>
      </c>
      <c r="G301" t="n">
        <v>6074.422348307479</v>
      </c>
      <c r="H301" t="n">
        <v>234589.5901555438</v>
      </c>
      <c r="I301" t="n">
        <v>196476.4737093182</v>
      </c>
      <c r="J301" t="n">
        <v>-275.2835353094288</v>
      </c>
      <c r="K301" t="n">
        <v>137.9414268795431</v>
      </c>
      <c r="L301" t="n">
        <v>-149.4047465241358</v>
      </c>
      <c r="M301" t="n">
        <v>2.44508663447073</v>
      </c>
      <c r="N301" t="n">
        <v>19.08532481288513</v>
      </c>
      <c r="O301" t="n">
        <v>439.5778747978397</v>
      </c>
      <c r="P301" t="n">
        <v>0.4011181137082218</v>
      </c>
      <c r="Q301" t="n">
        <v>16.42682227484822</v>
      </c>
      <c r="R301" t="n">
        <v>-6.821210263296962e-13</v>
      </c>
      <c r="S301" t="n">
        <v>35.50561465930684</v>
      </c>
      <c r="T301" t="n">
        <v>752.0768898948628</v>
      </c>
      <c r="U301" t="n">
        <v>27915.22567810009</v>
      </c>
      <c r="V301" t="n">
        <v>225</v>
      </c>
      <c r="W301" t="n">
        <v>499</v>
      </c>
      <c r="X301" t="n">
        <v>122</v>
      </c>
      <c r="Y301" t="n">
        <v>0</v>
      </c>
      <c r="Z301" t="n">
        <v>0.2106970775208404</v>
      </c>
      <c r="AA301" t="n">
        <v>4.339881258035501</v>
      </c>
      <c r="AB301" t="n">
        <v>368.1974645217481</v>
      </c>
      <c r="AC301" t="n">
        <v>4101.843672795055</v>
      </c>
      <c r="AD301" t="n">
        <v>3107.531313433547</v>
      </c>
      <c r="AE301" t="n">
        <v>1.14954913675599</v>
      </c>
      <c r="AF301" t="n">
        <v>17.7563893007777</v>
      </c>
      <c r="AG301" t="n">
        <v>505.3605769850585</v>
      </c>
      <c r="AH301" t="n">
        <v>32369.42922095179</v>
      </c>
      <c r="AI301" t="n">
        <v>20066.45455810707</v>
      </c>
      <c r="AJ301" t="n">
        <v>-13.62385753695475</v>
      </c>
      <c r="AK301" t="n">
        <v>-13.02798774920537</v>
      </c>
      <c r="AL301" t="n">
        <v>0.6475656115181895</v>
      </c>
      <c r="AM301" t="n">
        <v>2.043968520762509</v>
      </c>
      <c r="AN301" t="n">
        <v>2.658502538036913</v>
      </c>
      <c r="AO301" t="n">
        <v>439.57787479784</v>
      </c>
      <c r="AP301" t="n">
        <v>940111.5118367703</v>
      </c>
      <c r="AQ301" t="n">
        <v>0.1795705429484324</v>
      </c>
      <c r="AR301" t="n">
        <v>0.2426601012800353</v>
      </c>
      <c r="AS301" t="n">
        <v>0.1197408808937042</v>
      </c>
      <c r="AT301" t="n">
        <v>0.2495247161412057</v>
      </c>
      <c r="AU301" t="n">
        <v>0.2085037587366223</v>
      </c>
      <c r="AV301" t="n">
        <v>5.295689368280495</v>
      </c>
      <c r="AW301" t="n">
        <v>153.2692244443036</v>
      </c>
      <c r="AX301" t="n">
        <v>7596.747878291079</v>
      </c>
      <c r="AY301" t="n">
        <v>158356.57464763</v>
      </c>
      <c r="AZ301" t="n">
        <v>194886.0819420523</v>
      </c>
      <c r="BA301" t="n">
        <v>25281.37228565967</v>
      </c>
      <c r="BB301" t="n">
        <v>8718.612701909889</v>
      </c>
      <c r="BC301" t="n">
        <v>33999.98498756956</v>
      </c>
      <c r="BD301" t="n">
        <v>2.44508663447073</v>
      </c>
      <c r="BE301" t="n">
        <v>0.4011181137082218</v>
      </c>
      <c r="BF301" t="n">
        <v>19.08532481288513</v>
      </c>
      <c r="BG301" t="n">
        <v>16.42682227484822</v>
      </c>
      <c r="BH301" t="n">
        <v>439.5778747978397</v>
      </c>
      <c r="BI301" t="n">
        <v>-6.821210263296962e-13</v>
      </c>
      <c r="BJ301" t="n">
        <v>52981.8842662075</v>
      </c>
      <c r="BK301" t="n">
        <v>8573.758669661831</v>
      </c>
      <c r="BL301" t="n">
        <v>29213.92099022</v>
      </c>
      <c r="BM301" t="n">
        <v>25225.08487633933</v>
      </c>
      <c r="BN301" t="n">
        <v>8205.146816166634</v>
      </c>
      <c r="BO301" t="n">
        <v>-315.7059496363545</v>
      </c>
      <c r="BP301" t="n">
        <v>0.07290522703337941</v>
      </c>
      <c r="BQ301" t="n">
        <v>1.909586403640981</v>
      </c>
      <c r="BR301" t="n">
        <v>183.0238631146043</v>
      </c>
      <c r="BS301" t="n">
        <v>1565.638307717773</v>
      </c>
      <c r="BT301" t="n">
        <v>2911.610072168101</v>
      </c>
      <c r="BU301" t="n">
        <v>3403.879575090776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203</v>
      </c>
      <c r="C302" t="n">
        <v>71</v>
      </c>
      <c r="D302" t="n">
        <v>983.7874088722043</v>
      </c>
      <c r="E302" t="n">
        <v>7.764933614061288</v>
      </c>
      <c r="F302" t="n">
        <v>148.2686026197917</v>
      </c>
      <c r="G302" t="n">
        <v>6074.635506164942</v>
      </c>
      <c r="H302" t="n">
        <v>234589.5901555438</v>
      </c>
      <c r="I302" t="n">
        <v>196476.4737093182</v>
      </c>
      <c r="J302" t="n">
        <v>-275.2835353094288</v>
      </c>
      <c r="K302" t="n">
        <v>137.9414268795431</v>
      </c>
      <c r="L302" t="n">
        <v>-149.4047465241358</v>
      </c>
      <c r="M302" t="n">
        <v>2.44508663447073</v>
      </c>
      <c r="N302" t="n">
        <v>19.08532481288513</v>
      </c>
      <c r="O302" t="n">
        <v>439.5778747978397</v>
      </c>
      <c r="P302" t="n">
        <v>0.4011181137082218</v>
      </c>
      <c r="Q302" t="n">
        <v>16.42682227484822</v>
      </c>
      <c r="R302" t="n">
        <v>-6.821210263296962e-13</v>
      </c>
      <c r="S302" t="n">
        <v>35.50561465930684</v>
      </c>
      <c r="T302" t="n">
        <v>752.0768898948628</v>
      </c>
      <c r="U302" t="n">
        <v>27915.22567810009</v>
      </c>
      <c r="V302" t="n">
        <v>225</v>
      </c>
      <c r="W302" t="n">
        <v>499</v>
      </c>
      <c r="X302" t="n">
        <v>122</v>
      </c>
      <c r="Y302" t="n">
        <v>0</v>
      </c>
      <c r="Z302" t="n">
        <v>0.2106970775208404</v>
      </c>
      <c r="AA302" t="n">
        <v>4.339881258035501</v>
      </c>
      <c r="AB302" t="n">
        <v>368.2038297996552</v>
      </c>
      <c r="AC302" t="n">
        <v>4101.843672795055</v>
      </c>
      <c r="AD302" t="n">
        <v>3107.531313433547</v>
      </c>
      <c r="AE302" t="n">
        <v>1.14954913675599</v>
      </c>
      <c r="AF302" t="n">
        <v>17.7563893007777</v>
      </c>
      <c r="AG302" t="n">
        <v>505.3669422629656</v>
      </c>
      <c r="AH302" t="n">
        <v>32369.42922095179</v>
      </c>
      <c r="AI302" t="n">
        <v>20066.45455810707</v>
      </c>
      <c r="AJ302" t="n">
        <v>-15.38951402367888</v>
      </c>
      <c r="AK302" t="n">
        <v>-13.46013552495097</v>
      </c>
      <c r="AL302" t="n">
        <v>0.270892795863147</v>
      </c>
      <c r="AM302" t="n">
        <v>2.043968520762509</v>
      </c>
      <c r="AN302" t="n">
        <v>2.658502538036913</v>
      </c>
      <c r="AO302" t="n">
        <v>439.57787479784</v>
      </c>
      <c r="AP302" t="n">
        <v>940415.8968675431</v>
      </c>
      <c r="AQ302" t="n">
        <v>0.1795098491028981</v>
      </c>
      <c r="AR302" t="n">
        <v>0.2425472425607058</v>
      </c>
      <c r="AS302" t="n">
        <v>0.1195927282290161</v>
      </c>
      <c r="AT302" t="n">
        <v>0.2494407618083171</v>
      </c>
      <c r="AU302" t="n">
        <v>0.2089094182990629</v>
      </c>
      <c r="AV302" t="n">
        <v>5.29579236989407</v>
      </c>
      <c r="AW302" t="n">
        <v>153.2745885429677</v>
      </c>
      <c r="AX302" t="n">
        <v>7597.808686266178</v>
      </c>
      <c r="AY302" t="n">
        <v>158361.5032154801</v>
      </c>
      <c r="AZ302" t="n">
        <v>194887.3219716313</v>
      </c>
      <c r="BA302" t="n">
        <v>25281.37228565967</v>
      </c>
      <c r="BB302" t="n">
        <v>8718.612701909889</v>
      </c>
      <c r="BC302" t="n">
        <v>33999.98498756956</v>
      </c>
      <c r="BD302" t="n">
        <v>2.44508663447073</v>
      </c>
      <c r="BE302" t="n">
        <v>0.4011181137082218</v>
      </c>
      <c r="BF302" t="n">
        <v>19.08532481288513</v>
      </c>
      <c r="BG302" t="n">
        <v>16.42682227484822</v>
      </c>
      <c r="BH302" t="n">
        <v>439.5778747978397</v>
      </c>
      <c r="BI302" t="n">
        <v>-6.821210263296962e-13</v>
      </c>
      <c r="BJ302" t="n">
        <v>52981.8842662075</v>
      </c>
      <c r="BK302" t="n">
        <v>8573.758669661831</v>
      </c>
      <c r="BL302" t="n">
        <v>29213.92099022</v>
      </c>
      <c r="BM302" t="n">
        <v>25225.08487633933</v>
      </c>
      <c r="BN302" t="n">
        <v>8205.146816166634</v>
      </c>
      <c r="BO302" t="n">
        <v>-315.7059496363545</v>
      </c>
      <c r="BP302" t="n">
        <v>0.07290522703337941</v>
      </c>
      <c r="BQ302" t="n">
        <v>1.909586403640981</v>
      </c>
      <c r="BR302" t="n">
        <v>183.0238631146043</v>
      </c>
      <c r="BS302" t="n">
        <v>1565.638307717773</v>
      </c>
      <c r="BT302" t="n">
        <v>2911.610072168101</v>
      </c>
      <c r="BU302" t="n">
        <v>3403.879575090776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203</v>
      </c>
      <c r="C303" t="n">
        <v>71</v>
      </c>
      <c r="D303" t="n">
        <v>984.0931755532978</v>
      </c>
      <c r="E303" t="n">
        <v>7.764933614061288</v>
      </c>
      <c r="F303" t="n">
        <v>148.2686026197917</v>
      </c>
      <c r="G303" t="n">
        <v>6074.807929426043</v>
      </c>
      <c r="H303" t="n">
        <v>234589.5901555438</v>
      </c>
      <c r="I303" t="n">
        <v>196765.6303764457</v>
      </c>
      <c r="J303" t="n">
        <v>-275.2835353094288</v>
      </c>
      <c r="K303" t="n">
        <v>137.9414268795431</v>
      </c>
      <c r="L303" t="n">
        <v>-149.4047465241358</v>
      </c>
      <c r="M303" t="n">
        <v>2.44508663447073</v>
      </c>
      <c r="N303" t="n">
        <v>19.08532481288513</v>
      </c>
      <c r="O303" t="n">
        <v>439.5778747978397</v>
      </c>
      <c r="P303" t="n">
        <v>0.4011181137082218</v>
      </c>
      <c r="Q303" t="n">
        <v>16.42682227484822</v>
      </c>
      <c r="R303" t="n">
        <v>-6.821210263296962e-13</v>
      </c>
      <c r="S303" t="n">
        <v>35.50561465930684</v>
      </c>
      <c r="T303" t="n">
        <v>752.0768898948628</v>
      </c>
      <c r="U303" t="n">
        <v>27915.22567810009</v>
      </c>
      <c r="V303" t="n">
        <v>225</v>
      </c>
      <c r="W303" t="n">
        <v>499</v>
      </c>
      <c r="X303" t="n">
        <v>122</v>
      </c>
      <c r="Y303" t="n">
        <v>0</v>
      </c>
      <c r="Z303" t="n">
        <v>0.2106970775208404</v>
      </c>
      <c r="AA303" t="n">
        <v>4.339881258035501</v>
      </c>
      <c r="AB303" t="n">
        <v>368.2089817565891</v>
      </c>
      <c r="AC303" t="n">
        <v>4101.843672795055</v>
      </c>
      <c r="AD303" t="n">
        <v>3116.017644790918</v>
      </c>
      <c r="AE303" t="n">
        <v>1.14954913675599</v>
      </c>
      <c r="AF303" t="n">
        <v>17.7563893007777</v>
      </c>
      <c r="AG303" t="n">
        <v>505.3720942198995</v>
      </c>
      <c r="AH303" t="n">
        <v>32369.42922095179</v>
      </c>
      <c r="AI303" t="n">
        <v>20074.94088946444</v>
      </c>
      <c r="AJ303" t="n">
        <v>-12.38591062862381</v>
      </c>
      <c r="AK303" t="n">
        <v>-12.95737657482059</v>
      </c>
      <c r="AL303" t="n">
        <v>1.168431692182844</v>
      </c>
      <c r="AM303" t="n">
        <v>2.043968520762509</v>
      </c>
      <c r="AN303" t="n">
        <v>2.658502538036913</v>
      </c>
      <c r="AO303" t="n">
        <v>439.57787479784</v>
      </c>
      <c r="AP303" t="n">
        <v>940548.3832141688</v>
      </c>
      <c r="AQ303" t="n">
        <v>0.1794965465359563</v>
      </c>
      <c r="AR303" t="n">
        <v>0.2425686705861263</v>
      </c>
      <c r="AS303" t="n">
        <v>0.1196457563473742</v>
      </c>
      <c r="AT303" t="n">
        <v>0.2494100276223027</v>
      </c>
      <c r="AU303" t="n">
        <v>0.2088789989082406</v>
      </c>
      <c r="AV303" t="n">
        <v>5.295577008574254</v>
      </c>
      <c r="AW303" t="n">
        <v>153.2635445518829</v>
      </c>
      <c r="AX303" t="n">
        <v>7597.315133948124</v>
      </c>
      <c r="AY303" t="n">
        <v>158355.5132513564</v>
      </c>
      <c r="AZ303" t="n">
        <v>195196.6870579393</v>
      </c>
      <c r="BA303" t="n">
        <v>25281.37228565967</v>
      </c>
      <c r="BB303" t="n">
        <v>8718.612701909889</v>
      </c>
      <c r="BC303" t="n">
        <v>33999.98498756956</v>
      </c>
      <c r="BD303" t="n">
        <v>2.44508663447073</v>
      </c>
      <c r="BE303" t="n">
        <v>0.4011181137082218</v>
      </c>
      <c r="BF303" t="n">
        <v>19.08532481288513</v>
      </c>
      <c r="BG303" t="n">
        <v>16.42682227484822</v>
      </c>
      <c r="BH303" t="n">
        <v>439.5778747978397</v>
      </c>
      <c r="BI303" t="n">
        <v>-6.821210263296962e-13</v>
      </c>
      <c r="BJ303" t="n">
        <v>52981.8842662075</v>
      </c>
      <c r="BK303" t="n">
        <v>8573.758669661831</v>
      </c>
      <c r="BL303" t="n">
        <v>29213.92099022</v>
      </c>
      <c r="BM303" t="n">
        <v>25225.08487633933</v>
      </c>
      <c r="BN303" t="n">
        <v>8205.146816166634</v>
      </c>
      <c r="BO303" t="n">
        <v>-315.7059496363545</v>
      </c>
      <c r="BP303" t="n">
        <v>0.07290522703337941</v>
      </c>
      <c r="BQ303" t="n">
        <v>1.909586403640981</v>
      </c>
      <c r="BR303" t="n">
        <v>183.0238631146043</v>
      </c>
      <c r="BS303" t="n">
        <v>1565.638307717773</v>
      </c>
      <c r="BT303" t="n">
        <v>2911.610072168101</v>
      </c>
      <c r="BU303" t="n">
        <v>3403.879575090776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203</v>
      </c>
      <c r="C304" t="n">
        <v>71</v>
      </c>
      <c r="D304" t="n">
        <v>984.0931755532978</v>
      </c>
      <c r="E304" t="n">
        <v>7.764933614061288</v>
      </c>
      <c r="F304" t="n">
        <v>148.2686026197917</v>
      </c>
      <c r="G304" t="n">
        <v>6074.807929426043</v>
      </c>
      <c r="H304" t="n">
        <v>234589.5901555438</v>
      </c>
      <c r="I304" t="n">
        <v>196765.6303764457</v>
      </c>
      <c r="J304" t="n">
        <v>-275.2835353094288</v>
      </c>
      <c r="K304" t="n">
        <v>137.9414268795431</v>
      </c>
      <c r="L304" t="n">
        <v>-149.4047465241358</v>
      </c>
      <c r="M304" t="n">
        <v>2.44508663447073</v>
      </c>
      <c r="N304" t="n">
        <v>19.08532481288513</v>
      </c>
      <c r="O304" t="n">
        <v>439.5778747978397</v>
      </c>
      <c r="P304" t="n">
        <v>0.4011181137082218</v>
      </c>
      <c r="Q304" t="n">
        <v>16.42682227484822</v>
      </c>
      <c r="R304" t="n">
        <v>-6.821210263296962e-13</v>
      </c>
      <c r="S304" t="n">
        <v>35.50561465930684</v>
      </c>
      <c r="T304" t="n">
        <v>752.0768898948628</v>
      </c>
      <c r="U304" t="n">
        <v>27915.22567810009</v>
      </c>
      <c r="V304" t="n">
        <v>225</v>
      </c>
      <c r="W304" t="n">
        <v>499</v>
      </c>
      <c r="X304" t="n">
        <v>122</v>
      </c>
      <c r="Y304" t="n">
        <v>0</v>
      </c>
      <c r="Z304" t="n">
        <v>0.2106970775208404</v>
      </c>
      <c r="AA304" t="n">
        <v>4.339881258035501</v>
      </c>
      <c r="AB304" t="n">
        <v>368.2089817565891</v>
      </c>
      <c r="AC304" t="n">
        <v>4101.843672795055</v>
      </c>
      <c r="AD304" t="n">
        <v>3116.017644790918</v>
      </c>
      <c r="AE304" t="n">
        <v>1.14954913675599</v>
      </c>
      <c r="AF304" t="n">
        <v>17.7563893007777</v>
      </c>
      <c r="AG304" t="n">
        <v>505.3720942198995</v>
      </c>
      <c r="AH304" t="n">
        <v>32369.42922095179</v>
      </c>
      <c r="AI304" t="n">
        <v>20074.94088946444</v>
      </c>
      <c r="AJ304" t="n">
        <v>-11.77272005876652</v>
      </c>
      <c r="AK304" t="n">
        <v>-13.09030170172232</v>
      </c>
      <c r="AL304" t="n">
        <v>-0.01766077374982829</v>
      </c>
      <c r="AM304" t="n">
        <v>2.043968520762509</v>
      </c>
      <c r="AN304" t="n">
        <v>2.658502538036913</v>
      </c>
      <c r="AO304" t="n">
        <v>439.57787479784</v>
      </c>
      <c r="AP304" t="n">
        <v>940696.1108738711</v>
      </c>
      <c r="AQ304" t="n">
        <v>0.1794441727037866</v>
      </c>
      <c r="AR304" t="n">
        <v>0.2424580741267328</v>
      </c>
      <c r="AS304" t="n">
        <v>0.1195777493836163</v>
      </c>
      <c r="AT304" t="n">
        <v>0.2493664460714077</v>
      </c>
      <c r="AU304" t="n">
        <v>0.2091535577144567</v>
      </c>
      <c r="AV304" t="n">
        <v>5.295638273267176</v>
      </c>
      <c r="AW304" t="n">
        <v>153.2683378086035</v>
      </c>
      <c r="AX304" t="n">
        <v>7597.603836582207</v>
      </c>
      <c r="AY304" t="n">
        <v>158357.0764593403</v>
      </c>
      <c r="AZ304" t="n">
        <v>195195.899782347</v>
      </c>
      <c r="BA304" t="n">
        <v>25281.37228565967</v>
      </c>
      <c r="BB304" t="n">
        <v>8718.612701909889</v>
      </c>
      <c r="BC304" t="n">
        <v>33999.98498756956</v>
      </c>
      <c r="BD304" t="n">
        <v>2.44508663447073</v>
      </c>
      <c r="BE304" t="n">
        <v>0.4011181137082218</v>
      </c>
      <c r="BF304" t="n">
        <v>19.08532481288513</v>
      </c>
      <c r="BG304" t="n">
        <v>16.42682227484822</v>
      </c>
      <c r="BH304" t="n">
        <v>439.5778747978397</v>
      </c>
      <c r="BI304" t="n">
        <v>-6.821210263296962e-13</v>
      </c>
      <c r="BJ304" t="n">
        <v>52981.8842662075</v>
      </c>
      <c r="BK304" t="n">
        <v>8573.758669661831</v>
      </c>
      <c r="BL304" t="n">
        <v>29213.92099022</v>
      </c>
      <c r="BM304" t="n">
        <v>25225.08487633933</v>
      </c>
      <c r="BN304" t="n">
        <v>8205.146816166634</v>
      </c>
      <c r="BO304" t="n">
        <v>-315.7059496363545</v>
      </c>
      <c r="BP304" t="n">
        <v>0.07290522703337941</v>
      </c>
      <c r="BQ304" t="n">
        <v>1.909586403640981</v>
      </c>
      <c r="BR304" t="n">
        <v>183.0238631146043</v>
      </c>
      <c r="BS304" t="n">
        <v>1565.638307717773</v>
      </c>
      <c r="BT304" t="n">
        <v>2911.610072168101</v>
      </c>
      <c r="BU304" t="n">
        <v>3403.879575090776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203</v>
      </c>
      <c r="C305" t="n">
        <v>71</v>
      </c>
      <c r="D305" t="n">
        <v>984.3130444931124</v>
      </c>
      <c r="E305" t="n">
        <v>7.764933614061288</v>
      </c>
      <c r="F305" t="n">
        <v>148.2686026197917</v>
      </c>
      <c r="G305" t="n">
        <v>6074.96044974159</v>
      </c>
      <c r="H305" t="n">
        <v>234589.5901555438</v>
      </c>
      <c r="I305" t="n">
        <v>196973.0168162108</v>
      </c>
      <c r="J305" t="n">
        <v>-275.2835353094288</v>
      </c>
      <c r="K305" t="n">
        <v>137.9414268795431</v>
      </c>
      <c r="L305" t="n">
        <v>-149.4047465241358</v>
      </c>
      <c r="M305" t="n">
        <v>2.44508663447073</v>
      </c>
      <c r="N305" t="n">
        <v>19.08532481288513</v>
      </c>
      <c r="O305" t="n">
        <v>439.5778747978397</v>
      </c>
      <c r="P305" t="n">
        <v>0.4011181137082218</v>
      </c>
      <c r="Q305" t="n">
        <v>16.42682227484822</v>
      </c>
      <c r="R305" t="n">
        <v>-6.821210263296962e-13</v>
      </c>
      <c r="S305" t="n">
        <v>35.50561465930684</v>
      </c>
      <c r="T305" t="n">
        <v>752.0768898948628</v>
      </c>
      <c r="U305" t="n">
        <v>27915.22567810009</v>
      </c>
      <c r="V305" t="n">
        <v>225</v>
      </c>
      <c r="W305" t="n">
        <v>499</v>
      </c>
      <c r="X305" t="n">
        <v>122</v>
      </c>
      <c r="Y305" t="n">
        <v>0</v>
      </c>
      <c r="Z305" t="n">
        <v>0.2106970775208404</v>
      </c>
      <c r="AA305" t="n">
        <v>4.339881258035501</v>
      </c>
      <c r="AB305" t="n">
        <v>368.2135374778492</v>
      </c>
      <c r="AC305" t="n">
        <v>4101.843672795055</v>
      </c>
      <c r="AD305" t="n">
        <v>3122.131593758991</v>
      </c>
      <c r="AE305" t="n">
        <v>1.14954913675599</v>
      </c>
      <c r="AF305" t="n">
        <v>17.7563893007777</v>
      </c>
      <c r="AG305" t="n">
        <v>505.3766499411595</v>
      </c>
      <c r="AH305" t="n">
        <v>32369.42922095179</v>
      </c>
      <c r="AI305" t="n">
        <v>20081.05483843251</v>
      </c>
      <c r="AJ305" t="n">
        <v>-6.929223233500995</v>
      </c>
      <c r="AK305" t="n">
        <v>-12.49213863066385</v>
      </c>
      <c r="AL305" t="n">
        <v>0.6696500039481214</v>
      </c>
      <c r="AM305" t="n">
        <v>2.043968520762509</v>
      </c>
      <c r="AN305" t="n">
        <v>2.658502538036913</v>
      </c>
      <c r="AO305" t="n">
        <v>439.57787479784</v>
      </c>
      <c r="AP305" t="n">
        <v>940802.4447092231</v>
      </c>
      <c r="AQ305" t="n">
        <v>0.1794322684196965</v>
      </c>
      <c r="AR305" t="n">
        <v>0.2424787377920692</v>
      </c>
      <c r="AS305" t="n">
        <v>0.1196166719177085</v>
      </c>
      <c r="AT305" t="n">
        <v>0.2493409270817037</v>
      </c>
      <c r="AU305" t="n">
        <v>0.2091313947888223</v>
      </c>
      <c r="AV305" t="n">
        <v>5.295472866298625</v>
      </c>
      <c r="AW305" t="n">
        <v>153.2596319475168</v>
      </c>
      <c r="AX305" t="n">
        <v>7597.251203662742</v>
      </c>
      <c r="AY305" t="n">
        <v>158352.4530079401</v>
      </c>
      <c r="AZ305" t="n">
        <v>195417.2332465706</v>
      </c>
      <c r="BA305" t="n">
        <v>25281.37228565967</v>
      </c>
      <c r="BB305" t="n">
        <v>8718.612701909889</v>
      </c>
      <c r="BC305" t="n">
        <v>33999.98498756956</v>
      </c>
      <c r="BD305" t="n">
        <v>2.44508663447073</v>
      </c>
      <c r="BE305" t="n">
        <v>0.4011181137082218</v>
      </c>
      <c r="BF305" t="n">
        <v>19.08532481288513</v>
      </c>
      <c r="BG305" t="n">
        <v>16.42682227484822</v>
      </c>
      <c r="BH305" t="n">
        <v>439.5778747978397</v>
      </c>
      <c r="BI305" t="n">
        <v>-6.821210263296962e-13</v>
      </c>
      <c r="BJ305" t="n">
        <v>52981.8842662075</v>
      </c>
      <c r="BK305" t="n">
        <v>8573.758669661831</v>
      </c>
      <c r="BL305" t="n">
        <v>29213.92099022</v>
      </c>
      <c r="BM305" t="n">
        <v>25225.08487633933</v>
      </c>
      <c r="BN305" t="n">
        <v>8205.146816166634</v>
      </c>
      <c r="BO305" t="n">
        <v>-315.7059496363545</v>
      </c>
      <c r="BP305" t="n">
        <v>0.07290522703337941</v>
      </c>
      <c r="BQ305" t="n">
        <v>1.909586403640981</v>
      </c>
      <c r="BR305" t="n">
        <v>183.0238631146043</v>
      </c>
      <c r="BS305" t="n">
        <v>1565.638307717773</v>
      </c>
      <c r="BT305" t="n">
        <v>2911.610072168101</v>
      </c>
      <c r="BU305" t="n">
        <v>3403.879575090776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203</v>
      </c>
      <c r="C306" t="n">
        <v>71</v>
      </c>
      <c r="D306" t="n">
        <v>984.4629985402953</v>
      </c>
      <c r="E306" t="n">
        <v>7.753874022806897</v>
      </c>
      <c r="F306" t="n">
        <v>148.2686026197917</v>
      </c>
      <c r="G306" t="n">
        <v>6075.083103919967</v>
      </c>
      <c r="H306" t="n">
        <v>234838.7614292908</v>
      </c>
      <c r="I306" t="n">
        <v>197114.0931397494</v>
      </c>
      <c r="J306" t="n">
        <v>-275.2835353094288</v>
      </c>
      <c r="K306" t="n">
        <v>137.9414268795431</v>
      </c>
      <c r="L306" t="n">
        <v>-149.4047465241358</v>
      </c>
      <c r="M306" t="n">
        <v>2.44508663447073</v>
      </c>
      <c r="N306" t="n">
        <v>19.08532481288513</v>
      </c>
      <c r="O306" t="n">
        <v>439.5778747978397</v>
      </c>
      <c r="P306" t="n">
        <v>0.4011181137082218</v>
      </c>
      <c r="Q306" t="n">
        <v>16.42682227484822</v>
      </c>
      <c r="R306" t="n">
        <v>-6.821210263296962e-13</v>
      </c>
      <c r="S306" t="n">
        <v>35.51707794007095</v>
      </c>
      <c r="T306" t="n">
        <v>752.0768898948628</v>
      </c>
      <c r="U306" t="n">
        <v>27915.22567810009</v>
      </c>
      <c r="V306" t="n">
        <v>225</v>
      </c>
      <c r="W306" t="n">
        <v>499</v>
      </c>
      <c r="X306" t="n">
        <v>122.6666666666667</v>
      </c>
      <c r="Y306" t="n">
        <v>0</v>
      </c>
      <c r="Z306" t="n">
        <v>0.2111007670305695</v>
      </c>
      <c r="AA306" t="n">
        <v>4.339881258035501</v>
      </c>
      <c r="AB306" t="n">
        <v>368.2171990996284</v>
      </c>
      <c r="AC306" t="n">
        <v>4101.844112882182</v>
      </c>
      <c r="AD306" t="n">
        <v>3126.305615293034</v>
      </c>
      <c r="AE306" t="n">
        <v>1.149698947852463</v>
      </c>
      <c r="AF306" t="n">
        <v>17.7563893007777</v>
      </c>
      <c r="AG306" t="n">
        <v>505.3803115629387</v>
      </c>
      <c r="AH306" t="n">
        <v>32369.42938427021</v>
      </c>
      <c r="AI306" t="n">
        <v>20085.22885996655</v>
      </c>
      <c r="AJ306" t="n">
        <v>-3.639782947924042</v>
      </c>
      <c r="AK306" t="n">
        <v>-11.96929979818333</v>
      </c>
      <c r="AL306" t="n">
        <v>1.825977186719171</v>
      </c>
      <c r="AM306" t="n">
        <v>2.043968520762509</v>
      </c>
      <c r="AN306" t="n">
        <v>2.658502538036913</v>
      </c>
      <c r="AO306" t="n">
        <v>439.57787479784</v>
      </c>
      <c r="AP306" t="n">
        <v>940872.0229636515</v>
      </c>
      <c r="AQ306" t="n">
        <v>0.1793854760951381</v>
      </c>
      <c r="AR306" t="n">
        <v>0.24238358897224</v>
      </c>
      <c r="AS306" t="n">
        <v>0.1195694682285193</v>
      </c>
      <c r="AT306" t="n">
        <v>0.2493271730665464</v>
      </c>
      <c r="AU306" t="n">
        <v>0.2093342936375563</v>
      </c>
      <c r="AV306" t="n">
        <v>5.295479844214475</v>
      </c>
      <c r="AW306" t="n">
        <v>153.2616567659932</v>
      </c>
      <c r="AX306" t="n">
        <v>7597.521893739792</v>
      </c>
      <c r="AY306" t="n">
        <v>158351.7476808486</v>
      </c>
      <c r="AZ306" t="n">
        <v>195569.5223713763</v>
      </c>
      <c r="BA306" t="n">
        <v>25281.37228565967</v>
      </c>
      <c r="BB306" t="n">
        <v>8718.612701909889</v>
      </c>
      <c r="BC306" t="n">
        <v>33999.98498756956</v>
      </c>
      <c r="BD306" t="n">
        <v>2.44508663447073</v>
      </c>
      <c r="BE306" t="n">
        <v>0.4011181137082218</v>
      </c>
      <c r="BF306" t="n">
        <v>19.08532481288513</v>
      </c>
      <c r="BG306" t="n">
        <v>16.42682227484822</v>
      </c>
      <c r="BH306" t="n">
        <v>439.5778747978397</v>
      </c>
      <c r="BI306" t="n">
        <v>-6.821210263296962e-13</v>
      </c>
      <c r="BJ306" t="n">
        <v>52981.8842662075</v>
      </c>
      <c r="BK306" t="n">
        <v>8573.758669661831</v>
      </c>
      <c r="BL306" t="n">
        <v>29213.92099022</v>
      </c>
      <c r="BM306" t="n">
        <v>25225.08487633933</v>
      </c>
      <c r="BN306" t="n">
        <v>8205.146816166634</v>
      </c>
      <c r="BO306" t="n">
        <v>-315.7059496363545</v>
      </c>
      <c r="BP306" t="n">
        <v>0.07290522703337941</v>
      </c>
      <c r="BQ306" t="n">
        <v>1.909586403640981</v>
      </c>
      <c r="BR306" t="n">
        <v>183.0238631146043</v>
      </c>
      <c r="BS306" t="n">
        <v>1565.638307717773</v>
      </c>
      <c r="BT306" t="n">
        <v>2911.610072168101</v>
      </c>
      <c r="BU306" t="n">
        <v>3403.879575090776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203</v>
      </c>
      <c r="C307" t="n">
        <v>71</v>
      </c>
      <c r="D307" t="n">
        <v>984.5739569996662</v>
      </c>
      <c r="E307" t="n">
        <v>7.748736177122232</v>
      </c>
      <c r="F307" t="n">
        <v>148.2686026197917</v>
      </c>
      <c r="G307" t="n">
        <v>6075.083103919967</v>
      </c>
      <c r="H307" t="n">
        <v>234963.3470661642</v>
      </c>
      <c r="I307" t="n">
        <v>197211.6432084671</v>
      </c>
      <c r="J307" t="n">
        <v>-275.2835353094288</v>
      </c>
      <c r="K307" t="n">
        <v>137.9414268795431</v>
      </c>
      <c r="L307" t="n">
        <v>-149.4047465241358</v>
      </c>
      <c r="M307" t="n">
        <v>2.44508663447073</v>
      </c>
      <c r="N307" t="n">
        <v>19.08532481288513</v>
      </c>
      <c r="O307" t="n">
        <v>439.5778747978397</v>
      </c>
      <c r="P307" t="n">
        <v>0.4011181137082218</v>
      </c>
      <c r="Q307" t="n">
        <v>16.42682227484822</v>
      </c>
      <c r="R307" t="n">
        <v>-6.821210263296962e-13</v>
      </c>
      <c r="S307" t="n">
        <v>35.52280958045302</v>
      </c>
      <c r="T307" t="n">
        <v>752.0768898948628</v>
      </c>
      <c r="U307" t="n">
        <v>27915.22567810009</v>
      </c>
      <c r="V307" t="n">
        <v>225</v>
      </c>
      <c r="W307" t="n">
        <v>499</v>
      </c>
      <c r="X307" t="n">
        <v>123</v>
      </c>
      <c r="Y307" t="n">
        <v>0</v>
      </c>
      <c r="Z307" t="n">
        <v>0.211303952042584</v>
      </c>
      <c r="AA307" t="n">
        <v>4.339881258035501</v>
      </c>
      <c r="AB307" t="n">
        <v>368.2171990996284</v>
      </c>
      <c r="AC307" t="n">
        <v>4101.844332925746</v>
      </c>
      <c r="AD307" t="n">
        <v>3129.197337247572</v>
      </c>
      <c r="AE307" t="n">
        <v>1.14977519365785</v>
      </c>
      <c r="AF307" t="n">
        <v>17.7563893007777</v>
      </c>
      <c r="AG307" t="n">
        <v>505.3803115629387</v>
      </c>
      <c r="AH307" t="n">
        <v>32369.42946592942</v>
      </c>
      <c r="AI307" t="n">
        <v>20088.12058192109</v>
      </c>
      <c r="AJ307" t="n">
        <v>-3.378822680462899</v>
      </c>
      <c r="AK307" t="n">
        <v>-11.92499142254942</v>
      </c>
      <c r="AL307" t="n">
        <v>1.934828390595875</v>
      </c>
      <c r="AM307" t="n">
        <v>2.043968520762509</v>
      </c>
      <c r="AN307" t="n">
        <v>2.658502538036913</v>
      </c>
      <c r="AO307" t="n">
        <v>439.57787479784</v>
      </c>
      <c r="AP307" t="n">
        <v>941008.4949020433</v>
      </c>
      <c r="AQ307" t="n">
        <v>0.178973114090312</v>
      </c>
      <c r="AR307" t="n">
        <v>0.2423405585547977</v>
      </c>
      <c r="AS307" t="n">
        <v>0.1195497451811606</v>
      </c>
      <c r="AT307" t="n">
        <v>0.2496840112242786</v>
      </c>
      <c r="AU307" t="n">
        <v>0.2094525709494512</v>
      </c>
      <c r="AV307" t="n">
        <v>5.296013433863702</v>
      </c>
      <c r="AW307" t="n">
        <v>153.2611060613193</v>
      </c>
      <c r="AX307" t="n">
        <v>7597.497746578801</v>
      </c>
      <c r="AY307" t="n">
        <v>158352.1847136874</v>
      </c>
      <c r="AZ307" t="n">
        <v>195675.3232095529</v>
      </c>
      <c r="BA307" t="n">
        <v>25281.37228565967</v>
      </c>
      <c r="BB307" t="n">
        <v>8718.612701909889</v>
      </c>
      <c r="BC307" t="n">
        <v>33999.98498756956</v>
      </c>
      <c r="BD307" t="n">
        <v>2.44508663447073</v>
      </c>
      <c r="BE307" t="n">
        <v>0.4011181137082218</v>
      </c>
      <c r="BF307" t="n">
        <v>19.08532481288513</v>
      </c>
      <c r="BG307" t="n">
        <v>16.42682227484822</v>
      </c>
      <c r="BH307" t="n">
        <v>439.5778747978397</v>
      </c>
      <c r="BI307" t="n">
        <v>-6.821210263296962e-13</v>
      </c>
      <c r="BJ307" t="n">
        <v>52981.8842662075</v>
      </c>
      <c r="BK307" t="n">
        <v>8573.758669661831</v>
      </c>
      <c r="BL307" t="n">
        <v>29213.92099022</v>
      </c>
      <c r="BM307" t="n">
        <v>25225.08487633933</v>
      </c>
      <c r="BN307" t="n">
        <v>8205.146816166634</v>
      </c>
      <c r="BO307" t="n">
        <v>-315.7059496363545</v>
      </c>
      <c r="BP307" t="n">
        <v>0.07290522703337941</v>
      </c>
      <c r="BQ307" t="n">
        <v>1.909586403640981</v>
      </c>
      <c r="BR307" t="n">
        <v>183.0238631146043</v>
      </c>
      <c r="BS307" t="n">
        <v>1565.638307717773</v>
      </c>
      <c r="BT307" t="n">
        <v>2911.610072168101</v>
      </c>
      <c r="BU307" t="n">
        <v>3403.879575090776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203</v>
      </c>
      <c r="C308" t="n">
        <v>71</v>
      </c>
      <c r="D308" t="n">
        <v>984.6465573748177</v>
      </c>
      <c r="E308" t="n">
        <v>7.729488446502185</v>
      </c>
      <c r="F308" t="n">
        <v>148.5499267411103</v>
      </c>
      <c r="G308" t="n">
        <v>6075.178489828099</v>
      </c>
      <c r="H308" t="n">
        <v>234963.3470661642</v>
      </c>
      <c r="I308" t="n">
        <v>197279.2782930481</v>
      </c>
      <c r="J308" t="n">
        <v>-275.2835353094288</v>
      </c>
      <c r="K308" t="n">
        <v>137.9414268795431</v>
      </c>
      <c r="L308" t="n">
        <v>-149.4047465241358</v>
      </c>
      <c r="M308" t="n">
        <v>2.44508663447073</v>
      </c>
      <c r="N308" t="n">
        <v>19.08532481288513</v>
      </c>
      <c r="O308" t="n">
        <v>439.5778747978397</v>
      </c>
      <c r="P308" t="n">
        <v>0.4011181137082218</v>
      </c>
      <c r="Q308" t="n">
        <v>16.42682227484822</v>
      </c>
      <c r="R308" t="n">
        <v>-6.821210263296962e-13</v>
      </c>
      <c r="S308" t="n">
        <v>35.54268758273752</v>
      </c>
      <c r="T308" t="n">
        <v>752.3577745018966</v>
      </c>
      <c r="U308" t="n">
        <v>27915.22567810009</v>
      </c>
      <c r="V308" t="n">
        <v>225</v>
      </c>
      <c r="W308" t="n">
        <v>499</v>
      </c>
      <c r="X308" t="n">
        <v>123.6666666666667</v>
      </c>
      <c r="Y308" t="n">
        <v>0</v>
      </c>
      <c r="Z308" t="n">
        <v>0.2119342237070374</v>
      </c>
      <c r="AA308" t="n">
        <v>4.340320772320248</v>
      </c>
      <c r="AB308" t="n">
        <v>368.2200455789522</v>
      </c>
      <c r="AC308" t="n">
        <v>4101.844332925746</v>
      </c>
      <c r="AD308" t="n">
        <v>3131.205022670441</v>
      </c>
      <c r="AE308" t="n">
        <v>1.15000908211475</v>
      </c>
      <c r="AF308" t="n">
        <v>17.75655240079257</v>
      </c>
      <c r="AG308" t="n">
        <v>505.3831580422627</v>
      </c>
      <c r="AH308" t="n">
        <v>32369.42946592942</v>
      </c>
      <c r="AI308" t="n">
        <v>20090.12826734396</v>
      </c>
      <c r="AJ308" t="n">
        <v>-7.698409487676913</v>
      </c>
      <c r="AK308" t="n">
        <v>-12.61620206471563</v>
      </c>
      <c r="AL308" t="n">
        <v>-8.501181143422954</v>
      </c>
      <c r="AM308" t="n">
        <v>2.043968520762509</v>
      </c>
      <c r="AN308" t="n">
        <v>2.658502538036913</v>
      </c>
      <c r="AO308" t="n">
        <v>439.57787479784</v>
      </c>
      <c r="AP308" t="n">
        <v>941113.0317908088</v>
      </c>
      <c r="AQ308" t="n">
        <v>0.1789622864752153</v>
      </c>
      <c r="AR308" t="n">
        <v>0.2423136398668641</v>
      </c>
      <c r="AS308" t="n">
        <v>0.119536465842769</v>
      </c>
      <c r="AT308" t="n">
        <v>0.2496539724293131</v>
      </c>
      <c r="AU308" t="n">
        <v>0.2095336353858386</v>
      </c>
      <c r="AV308" t="n">
        <v>5.295973684463777</v>
      </c>
      <c r="AW308" t="n">
        <v>153.2597319307325</v>
      </c>
      <c r="AX308" t="n">
        <v>7597.563821425073</v>
      </c>
      <c r="AY308" t="n">
        <v>158351.5896489196</v>
      </c>
      <c r="AZ308" t="n">
        <v>195747.5740880408</v>
      </c>
      <c r="BA308" t="n">
        <v>25281.37228565967</v>
      </c>
      <c r="BB308" t="n">
        <v>8718.612701909889</v>
      </c>
      <c r="BC308" t="n">
        <v>33999.98498756956</v>
      </c>
      <c r="BD308" t="n">
        <v>2.44508663447073</v>
      </c>
      <c r="BE308" t="n">
        <v>0.4011181137082218</v>
      </c>
      <c r="BF308" t="n">
        <v>19.08532481288513</v>
      </c>
      <c r="BG308" t="n">
        <v>16.42682227484822</v>
      </c>
      <c r="BH308" t="n">
        <v>439.5778747978397</v>
      </c>
      <c r="BI308" t="n">
        <v>-6.821210263296962e-13</v>
      </c>
      <c r="BJ308" t="n">
        <v>52981.8842662075</v>
      </c>
      <c r="BK308" t="n">
        <v>8573.758669661831</v>
      </c>
      <c r="BL308" t="n">
        <v>29213.92099022</v>
      </c>
      <c r="BM308" t="n">
        <v>25225.08487633933</v>
      </c>
      <c r="BN308" t="n">
        <v>8205.146816166634</v>
      </c>
      <c r="BO308" t="n">
        <v>-315.7059496363545</v>
      </c>
      <c r="BP308" t="n">
        <v>0.07290522703337941</v>
      </c>
      <c r="BQ308" t="n">
        <v>1.909586403640981</v>
      </c>
      <c r="BR308" t="n">
        <v>183.0238631146043</v>
      </c>
      <c r="BS308" t="n">
        <v>1565.638307717773</v>
      </c>
      <c r="BT308" t="n">
        <v>2911.610072168101</v>
      </c>
      <c r="BU308" t="n">
        <v>3403.879575090776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203</v>
      </c>
      <c r="C309" t="n">
        <v>71</v>
      </c>
      <c r="D309" t="n">
        <v>984.6514941825016</v>
      </c>
      <c r="E309" t="n">
        <v>7.720081726896592</v>
      </c>
      <c r="F309" t="n">
        <v>148.6905888017695</v>
      </c>
      <c r="G309" t="n">
        <v>6075.178489828099</v>
      </c>
      <c r="H309" t="n">
        <v>234963.3470661642</v>
      </c>
      <c r="I309" t="n">
        <v>197279.2782930481</v>
      </c>
      <c r="J309" t="n">
        <v>-275.2835353094288</v>
      </c>
      <c r="K309" t="n">
        <v>137.9414268795431</v>
      </c>
      <c r="L309" t="n">
        <v>-149.4047465241358</v>
      </c>
      <c r="M309" t="n">
        <v>2.44508663447073</v>
      </c>
      <c r="N309" t="n">
        <v>19.08532481288513</v>
      </c>
      <c r="O309" t="n">
        <v>439.5778747978397</v>
      </c>
      <c r="P309" t="n">
        <v>0.4011181137082218</v>
      </c>
      <c r="Q309" t="n">
        <v>16.42682227484822</v>
      </c>
      <c r="R309" t="n">
        <v>-6.821210263296962e-13</v>
      </c>
      <c r="S309" t="n">
        <v>35.55262658387977</v>
      </c>
      <c r="T309" t="n">
        <v>752.4982168054136</v>
      </c>
      <c r="U309" t="n">
        <v>27915.22567810009</v>
      </c>
      <c r="V309" t="n">
        <v>225</v>
      </c>
      <c r="W309" t="n">
        <v>499</v>
      </c>
      <c r="X309" t="n">
        <v>124</v>
      </c>
      <c r="Y309" t="n">
        <v>0</v>
      </c>
      <c r="Z309" t="n">
        <v>0.2122501312014007</v>
      </c>
      <c r="AA309" t="n">
        <v>4.340540529462622</v>
      </c>
      <c r="AB309" t="n">
        <v>368.2200455789522</v>
      </c>
      <c r="AC309" t="n">
        <v>4101.844332925746</v>
      </c>
      <c r="AD309" t="n">
        <v>3131.205022670441</v>
      </c>
      <c r="AE309" t="n">
        <v>1.150126798005337</v>
      </c>
      <c r="AF309" t="n">
        <v>17.7566339508</v>
      </c>
      <c r="AG309" t="n">
        <v>505.3831580422627</v>
      </c>
      <c r="AH309" t="n">
        <v>32369.42946592942</v>
      </c>
      <c r="AI309" t="n">
        <v>20090.12826734396</v>
      </c>
      <c r="AJ309" t="n">
        <v>-13.37794392332059</v>
      </c>
      <c r="AK309" t="n">
        <v>-13.94752998754526</v>
      </c>
      <c r="AL309" t="n">
        <v>-20.03841970412479</v>
      </c>
      <c r="AM309" t="n">
        <v>2.043968520762509</v>
      </c>
      <c r="AN309" t="n">
        <v>2.658502538036913</v>
      </c>
      <c r="AO309" t="n">
        <v>439.57787479784</v>
      </c>
      <c r="AP309" t="n">
        <v>941501.8263573718</v>
      </c>
      <c r="AQ309" t="n">
        <v>0.1782478426043597</v>
      </c>
      <c r="AR309" t="n">
        <v>0.242964530743118</v>
      </c>
      <c r="AS309" t="n">
        <v>0.1197187673984947</v>
      </c>
      <c r="AT309" t="n">
        <v>0.2495500014898957</v>
      </c>
      <c r="AU309" t="n">
        <v>0.209518857764132</v>
      </c>
      <c r="AV309" t="n">
        <v>5.296073916857201</v>
      </c>
      <c r="AW309" t="n">
        <v>153.2507039563451</v>
      </c>
      <c r="AX309" t="n">
        <v>7595.973803020588</v>
      </c>
      <c r="AY309" t="n">
        <v>158344.5700750422</v>
      </c>
      <c r="AZ309" t="n">
        <v>195738.7470070003</v>
      </c>
      <c r="BA309" t="n">
        <v>25281.37228565967</v>
      </c>
      <c r="BB309" t="n">
        <v>8718.612701909889</v>
      </c>
      <c r="BC309" t="n">
        <v>33999.98498756956</v>
      </c>
      <c r="BD309" t="n">
        <v>2.44508663447073</v>
      </c>
      <c r="BE309" t="n">
        <v>0.4011181137082218</v>
      </c>
      <c r="BF309" t="n">
        <v>19.08532481288513</v>
      </c>
      <c r="BG309" t="n">
        <v>16.42682227484822</v>
      </c>
      <c r="BH309" t="n">
        <v>439.5778747978397</v>
      </c>
      <c r="BI309" t="n">
        <v>-6.821210263296962e-13</v>
      </c>
      <c r="BJ309" t="n">
        <v>52981.8842662075</v>
      </c>
      <c r="BK309" t="n">
        <v>8573.758669661831</v>
      </c>
      <c r="BL309" t="n">
        <v>29213.92099022</v>
      </c>
      <c r="BM309" t="n">
        <v>25225.08487633933</v>
      </c>
      <c r="BN309" t="n">
        <v>8205.146816166634</v>
      </c>
      <c r="BO309" t="n">
        <v>-315.7059496363545</v>
      </c>
      <c r="BP309" t="n">
        <v>0.07290522703337941</v>
      </c>
      <c r="BQ309" t="n">
        <v>1.909586403640981</v>
      </c>
      <c r="BR309" t="n">
        <v>183.0238631146043</v>
      </c>
      <c r="BS309" t="n">
        <v>1565.638307717773</v>
      </c>
      <c r="BT309" t="n">
        <v>2911.610072168101</v>
      </c>
      <c r="BU309" t="n">
        <v>3403.879575090776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203</v>
      </c>
      <c r="C310" t="n">
        <v>71</v>
      </c>
      <c r="D310" t="n">
        <v>984.695650923822</v>
      </c>
      <c r="E310" t="n">
        <v>7.720081726896592</v>
      </c>
      <c r="F310" t="n">
        <v>148.6908498831001</v>
      </c>
      <c r="G310" t="n">
        <v>6075.233274228326</v>
      </c>
      <c r="H310" t="n">
        <v>234963.3470661642</v>
      </c>
      <c r="I310" t="n">
        <v>197320.0950928221</v>
      </c>
      <c r="J310" t="n">
        <v>-275.2835353094288</v>
      </c>
      <c r="K310" t="n">
        <v>137.9414268795431</v>
      </c>
      <c r="L310" t="n">
        <v>-149.4047465241358</v>
      </c>
      <c r="M310" t="n">
        <v>2.44508663447073</v>
      </c>
      <c r="N310" t="n">
        <v>19.08532481288513</v>
      </c>
      <c r="O310" t="n">
        <v>1025.027169168319</v>
      </c>
      <c r="P310" t="n">
        <v>0.4011181137082218</v>
      </c>
      <c r="Q310" t="n">
        <v>16.42682227484822</v>
      </c>
      <c r="R310" t="n">
        <v>237.1642984866078</v>
      </c>
      <c r="S310" t="n">
        <v>35.55262658387977</v>
      </c>
      <c r="T310" t="n">
        <v>752.4982168054136</v>
      </c>
      <c r="U310" t="n">
        <v>28737.83927095718</v>
      </c>
      <c r="V310" t="n">
        <v>225.6666666666667</v>
      </c>
      <c r="W310" t="n">
        <v>499.6666666666667</v>
      </c>
      <c r="X310" t="n">
        <v>124</v>
      </c>
      <c r="Y310" t="n">
        <v>0</v>
      </c>
      <c r="Z310" t="n">
        <v>0.2122501312014007</v>
      </c>
      <c r="AA310" t="n">
        <v>4.340542168029236</v>
      </c>
      <c r="AB310" t="n">
        <v>374.7059049470462</v>
      </c>
      <c r="AC310" t="n">
        <v>4101.844332925746</v>
      </c>
      <c r="AD310" t="n">
        <v>3133.279902573595</v>
      </c>
      <c r="AE310" t="n">
        <v>1.150126798005337</v>
      </c>
      <c r="AF310" t="n">
        <v>17.75663558936662</v>
      </c>
      <c r="AG310" t="n">
        <v>507.791013940587</v>
      </c>
      <c r="AH310" t="n">
        <v>32369.42946592942</v>
      </c>
      <c r="AI310" t="n">
        <v>20091.65821298476</v>
      </c>
      <c r="AJ310" t="n">
        <v>-17.32755880863041</v>
      </c>
      <c r="AK310" t="n">
        <v>-14.85481337442827</v>
      </c>
      <c r="AL310" t="n">
        <v>-29.026909553251</v>
      </c>
      <c r="AM310" t="n">
        <v>2.043968520762509</v>
      </c>
      <c r="AN310" t="n">
        <v>2.658502538036913</v>
      </c>
      <c r="AO310" t="n">
        <v>787.8628706817108</v>
      </c>
      <c r="AP310" t="n">
        <v>941741.8826346238</v>
      </c>
      <c r="AQ310" t="n">
        <v>0.1782285932758312</v>
      </c>
      <c r="AR310" t="n">
        <v>0.2429904108050859</v>
      </c>
      <c r="AS310" t="n">
        <v>0.1198273566562176</v>
      </c>
      <c r="AT310" t="n">
        <v>0.2494895781256813</v>
      </c>
      <c r="AU310" t="n">
        <v>0.209464061137184</v>
      </c>
      <c r="AV310" t="n">
        <v>5.295869510584981</v>
      </c>
      <c r="AW310" t="n">
        <v>153.2405076529573</v>
      </c>
      <c r="AX310" t="n">
        <v>7594.984816153356</v>
      </c>
      <c r="AY310" t="n">
        <v>158338.1326585838</v>
      </c>
      <c r="AZ310" t="n">
        <v>195775.6438183902</v>
      </c>
      <c r="BA310" t="n">
        <v>25281.37228565967</v>
      </c>
      <c r="BB310" t="n">
        <v>13128.65680111497</v>
      </c>
      <c r="BC310" t="n">
        <v>38410.02908677464</v>
      </c>
      <c r="BD310" t="n">
        <v>2.44508663447073</v>
      </c>
      <c r="BE310" t="n">
        <v>0.4011181137082218</v>
      </c>
      <c r="BF310" t="n">
        <v>19.08532481288513</v>
      </c>
      <c r="BG310" t="n">
        <v>16.42682227484822</v>
      </c>
      <c r="BH310" t="n">
        <v>1025.027169168319</v>
      </c>
      <c r="BI310" t="n">
        <v>237.1642984866078</v>
      </c>
      <c r="BJ310" t="n">
        <v>52981.8842662075</v>
      </c>
      <c r="BK310" t="n">
        <v>8573.758669661831</v>
      </c>
      <c r="BL310" t="n">
        <v>29213.92099022</v>
      </c>
      <c r="BM310" t="n">
        <v>25225.08487633933</v>
      </c>
      <c r="BN310" t="n">
        <v>19091.51218607115</v>
      </c>
      <c r="BO310" t="n">
        <v>4094.338149568729</v>
      </c>
      <c r="BP310" t="n">
        <v>0.07290522703337941</v>
      </c>
      <c r="BQ310" t="n">
        <v>1.909586403640981</v>
      </c>
      <c r="BR310" t="n">
        <v>220.0617914804721</v>
      </c>
      <c r="BS310" t="n">
        <v>1565.638307717773</v>
      </c>
      <c r="BT310" t="n">
        <v>2911.610072168101</v>
      </c>
      <c r="BU310" t="n">
        <v>4092.595787771072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203</v>
      </c>
      <c r="C311" t="n">
        <v>71</v>
      </c>
      <c r="D311" t="n">
        <v>984.7499996228099</v>
      </c>
      <c r="E311" t="n">
        <v>7.720081726896592</v>
      </c>
      <c r="F311" t="n">
        <v>148.6908498831001</v>
      </c>
      <c r="G311" t="n">
        <v>6076.455230515939</v>
      </c>
      <c r="H311" t="n">
        <v>234963.3470661642</v>
      </c>
      <c r="I311" t="n">
        <v>197349.3651425905</v>
      </c>
      <c r="J311" t="n">
        <v>-275.2835353094288</v>
      </c>
      <c r="K311" t="n">
        <v>137.9414268795431</v>
      </c>
      <c r="L311" t="n">
        <v>-149.4047465241358</v>
      </c>
      <c r="M311" t="n">
        <v>2.44508663447073</v>
      </c>
      <c r="N311" t="n">
        <v>19.08532481288513</v>
      </c>
      <c r="O311" t="n">
        <v>1317.751816353559</v>
      </c>
      <c r="P311" t="n">
        <v>0.4011181137082218</v>
      </c>
      <c r="Q311" t="n">
        <v>16.42682227484822</v>
      </c>
      <c r="R311" t="n">
        <v>355.7464477299121</v>
      </c>
      <c r="S311" t="n">
        <v>35.55262658387977</v>
      </c>
      <c r="T311" t="n">
        <v>752.4982168054136</v>
      </c>
      <c r="U311" t="n">
        <v>29149.14606738573</v>
      </c>
      <c r="V311" t="n">
        <v>226</v>
      </c>
      <c r="W311" t="n">
        <v>500</v>
      </c>
      <c r="X311" t="n">
        <v>124</v>
      </c>
      <c r="Y311" t="n">
        <v>0</v>
      </c>
      <c r="Z311" t="n">
        <v>0.2122501312014007</v>
      </c>
      <c r="AA311" t="n">
        <v>4.340542168029236</v>
      </c>
      <c r="AB311" t="n">
        <v>377.9846486545446</v>
      </c>
      <c r="AC311" t="n">
        <v>4101.844332925746</v>
      </c>
      <c r="AD311" t="n">
        <v>3134.57923007879</v>
      </c>
      <c r="AE311" t="n">
        <v>1.150126798005337</v>
      </c>
      <c r="AF311" t="n">
        <v>17.75663558936662</v>
      </c>
      <c r="AG311" t="n">
        <v>509.0307559132005</v>
      </c>
      <c r="AH311" t="n">
        <v>32369.42946592942</v>
      </c>
      <c r="AI311" t="n">
        <v>20092.68507335877</v>
      </c>
      <c r="AJ311" t="n">
        <v>-23.12355859103092</v>
      </c>
      <c r="AK311" t="n">
        <v>-15.82412847833717</v>
      </c>
      <c r="AL311" t="n">
        <v>-31.13841145515255</v>
      </c>
      <c r="AM311" t="n">
        <v>2.043968520762509</v>
      </c>
      <c r="AN311" t="n">
        <v>2.658502538036913</v>
      </c>
      <c r="AO311" t="n">
        <v>962.0053686236464</v>
      </c>
      <c r="AP311" t="n">
        <v>941947.8463730688</v>
      </c>
      <c r="AQ311" t="n">
        <v>0.178202792897974</v>
      </c>
      <c r="AR311" t="n">
        <v>0.2429746166380829</v>
      </c>
      <c r="AS311" t="n">
        <v>0.1199305209430133</v>
      </c>
      <c r="AT311" t="n">
        <v>0.2494318425103478</v>
      </c>
      <c r="AU311" t="n">
        <v>0.209460227010582</v>
      </c>
      <c r="AV311" t="n">
        <v>5.295638794920892</v>
      </c>
      <c r="AW311" t="n">
        <v>153.2309819537963</v>
      </c>
      <c r="AX311" t="n">
        <v>7595.782283455467</v>
      </c>
      <c r="AY311" t="n">
        <v>158330.5433420585</v>
      </c>
      <c r="AZ311" t="n">
        <v>195797.9236177452</v>
      </c>
      <c r="BA311" t="n">
        <v>25281.37228565967</v>
      </c>
      <c r="BB311" t="n">
        <v>15333.67885071752</v>
      </c>
      <c r="BC311" t="n">
        <v>40615.05113637718</v>
      </c>
      <c r="BD311" t="n">
        <v>2.44508663447073</v>
      </c>
      <c r="BE311" t="n">
        <v>0.4011181137082218</v>
      </c>
      <c r="BF311" t="n">
        <v>19.08532481288513</v>
      </c>
      <c r="BG311" t="n">
        <v>16.42682227484822</v>
      </c>
      <c r="BH311" t="n">
        <v>1317.751816353559</v>
      </c>
      <c r="BI311" t="n">
        <v>355.7464477299121</v>
      </c>
      <c r="BJ311" t="n">
        <v>52981.8842662075</v>
      </c>
      <c r="BK311" t="n">
        <v>8573.758669661831</v>
      </c>
      <c r="BL311" t="n">
        <v>29213.92099022</v>
      </c>
      <c r="BM311" t="n">
        <v>25225.08487633933</v>
      </c>
      <c r="BN311" t="n">
        <v>24534.6948710234</v>
      </c>
      <c r="BO311" t="n">
        <v>6299.36019917127</v>
      </c>
      <c r="BP311" t="n">
        <v>0.07290522703337941</v>
      </c>
      <c r="BQ311" t="n">
        <v>1.909586403640981</v>
      </c>
      <c r="BR311" t="n">
        <v>238.580755663406</v>
      </c>
      <c r="BS311" t="n">
        <v>1565.638307717773</v>
      </c>
      <c r="BT311" t="n">
        <v>2911.610072168101</v>
      </c>
      <c r="BU311" t="n">
        <v>4436.953894111219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203</v>
      </c>
      <c r="C312" t="n">
        <v>71</v>
      </c>
      <c r="D312" t="n">
        <v>984.7768967859296</v>
      </c>
      <c r="E312" t="n">
        <v>7.715622554760295</v>
      </c>
      <c r="F312" t="n">
        <v>148.6908498831001</v>
      </c>
      <c r="G312" t="n">
        <v>6076.70310292247</v>
      </c>
      <c r="H312" t="n">
        <v>234963.3470661642</v>
      </c>
      <c r="I312" t="n">
        <v>197472.2252491004</v>
      </c>
      <c r="J312" t="n">
        <v>-275.2835353094288</v>
      </c>
      <c r="K312" t="n">
        <v>137.9414268795431</v>
      </c>
      <c r="L312" t="n">
        <v>-149.4047465241358</v>
      </c>
      <c r="M312" t="n">
        <v>2.44508663447073</v>
      </c>
      <c r="N312" t="n">
        <v>29.34353117707045</v>
      </c>
      <c r="O312" t="n">
        <v>1317.751816353559</v>
      </c>
      <c r="P312" t="n">
        <v>0.4011181137082218</v>
      </c>
      <c r="Q312" t="n">
        <v>16.42682227484822</v>
      </c>
      <c r="R312" t="n">
        <v>355.7464477299121</v>
      </c>
      <c r="S312" t="n">
        <v>35.55730383168278</v>
      </c>
      <c r="T312" t="n">
        <v>762.7564231695989</v>
      </c>
      <c r="U312" t="n">
        <v>29149.14606738573</v>
      </c>
      <c r="V312" t="n">
        <v>226.6666666666667</v>
      </c>
      <c r="W312" t="n">
        <v>500</v>
      </c>
      <c r="X312" t="n">
        <v>124.6666666666667</v>
      </c>
      <c r="Y312" t="n">
        <v>0</v>
      </c>
      <c r="Z312" t="n">
        <v>0.2124682068681092</v>
      </c>
      <c r="AA312" t="n">
        <v>4.344084323809642</v>
      </c>
      <c r="AB312" t="n">
        <v>377.9920790433128</v>
      </c>
      <c r="AC312" t="n">
        <v>4101.844332925746</v>
      </c>
      <c r="AD312" t="n">
        <v>3135.20467848712</v>
      </c>
      <c r="AE312" t="n">
        <v>1.150207721979515</v>
      </c>
      <c r="AF312" t="n">
        <v>17.75795001993669</v>
      </c>
      <c r="AG312" t="n">
        <v>509.0381863019687</v>
      </c>
      <c r="AH312" t="n">
        <v>32369.42946592942</v>
      </c>
      <c r="AI312" t="n">
        <v>20093.31024835558</v>
      </c>
      <c r="AJ312" t="n">
        <v>-28.97612178881434</v>
      </c>
      <c r="AK312" t="n">
        <v>-16.44444573721249</v>
      </c>
      <c r="AL312" t="n">
        <v>-37.41560871938159</v>
      </c>
      <c r="AM312" t="n">
        <v>2.043968520762509</v>
      </c>
      <c r="AN312" t="n">
        <v>12.91670890222224</v>
      </c>
      <c r="AO312" t="n">
        <v>962.0053686236464</v>
      </c>
      <c r="AP312" t="n">
        <v>942083.6131491397</v>
      </c>
      <c r="AQ312" t="n">
        <v>0.1782053831810924</v>
      </c>
      <c r="AR312" t="n">
        <v>0.2430074684833435</v>
      </c>
      <c r="AS312" t="n">
        <v>0.1199292811626229</v>
      </c>
      <c r="AT312" t="n">
        <v>0.2493961354968467</v>
      </c>
      <c r="AU312" t="n">
        <v>0.2094617316760945</v>
      </c>
      <c r="AV312" t="n">
        <v>5.295595925760748</v>
      </c>
      <c r="AW312" t="n">
        <v>153.2271838148927</v>
      </c>
      <c r="AX312" t="n">
        <v>7596.160832157239</v>
      </c>
      <c r="AY312" t="n">
        <v>158330.8174594975</v>
      </c>
      <c r="AZ312" t="n">
        <v>195820.3126178281</v>
      </c>
      <c r="BA312" t="n">
        <v>25281.37228565967</v>
      </c>
      <c r="BB312" t="n">
        <v>15333.67885071752</v>
      </c>
      <c r="BC312" t="n">
        <v>40615.05113637718</v>
      </c>
      <c r="BD312" t="n">
        <v>2.44508663447073</v>
      </c>
      <c r="BE312" t="n">
        <v>0.4011181137082218</v>
      </c>
      <c r="BF312" t="n">
        <v>29.34353117707045</v>
      </c>
      <c r="BG312" t="n">
        <v>16.42682227484822</v>
      </c>
      <c r="BH312" t="n">
        <v>1317.751816353559</v>
      </c>
      <c r="BI312" t="n">
        <v>355.7464477299121</v>
      </c>
      <c r="BJ312" t="n">
        <v>52981.8842662075</v>
      </c>
      <c r="BK312" t="n">
        <v>8573.758669661831</v>
      </c>
      <c r="BL312" t="n">
        <v>45009.45585876075</v>
      </c>
      <c r="BM312" t="n">
        <v>25225.08487633933</v>
      </c>
      <c r="BN312" t="n">
        <v>24534.6948710234</v>
      </c>
      <c r="BO312" t="n">
        <v>6299.36019917127</v>
      </c>
      <c r="BP312" t="n">
        <v>0.07290522703337941</v>
      </c>
      <c r="BQ312" t="n">
        <v>3.364979753076133</v>
      </c>
      <c r="BR312" t="n">
        <v>238.580755663406</v>
      </c>
      <c r="BS312" t="n">
        <v>1565.638307717773</v>
      </c>
      <c r="BT312" t="n">
        <v>5152.617474661602</v>
      </c>
      <c r="BU312" t="n">
        <v>4436.953894111219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203</v>
      </c>
      <c r="C313" t="n">
        <v>71</v>
      </c>
      <c r="D313" t="n">
        <v>984.799892519578</v>
      </c>
      <c r="E313" t="n">
        <v>7.713466515010573</v>
      </c>
      <c r="F313" t="n">
        <v>148.6908498831001</v>
      </c>
      <c r="G313" t="n">
        <v>6076.960349052031</v>
      </c>
      <c r="H313" t="n">
        <v>234963.3470661642</v>
      </c>
      <c r="I313" t="n">
        <v>197538.7108211541</v>
      </c>
      <c r="J313" t="n">
        <v>-275.2835353094288</v>
      </c>
      <c r="K313" t="n">
        <v>137.9414268795431</v>
      </c>
      <c r="L313" t="n">
        <v>-149.4047465241358</v>
      </c>
      <c r="M313" t="n">
        <v>2.44508663447073</v>
      </c>
      <c r="N313" t="n">
        <v>34.47263435916311</v>
      </c>
      <c r="O313" t="n">
        <v>1317.751816353559</v>
      </c>
      <c r="P313" t="n">
        <v>0.4011181137082218</v>
      </c>
      <c r="Q313" t="n">
        <v>16.42682227484822</v>
      </c>
      <c r="R313" t="n">
        <v>355.7464477299121</v>
      </c>
      <c r="S313" t="n">
        <v>35.55964245558428</v>
      </c>
      <c r="T313" t="n">
        <v>767.8855263516915</v>
      </c>
      <c r="U313" t="n">
        <v>29149.14606738573</v>
      </c>
      <c r="V313" t="n">
        <v>227</v>
      </c>
      <c r="W313" t="n">
        <v>500</v>
      </c>
      <c r="X313" t="n">
        <v>125</v>
      </c>
      <c r="Y313" t="n">
        <v>0</v>
      </c>
      <c r="Z313" t="n">
        <v>0.212577508825591</v>
      </c>
      <c r="AA313" t="n">
        <v>4.345855401699844</v>
      </c>
      <c r="AB313" t="n">
        <v>377.9997952646182</v>
      </c>
      <c r="AC313" t="n">
        <v>4101.844332925746</v>
      </c>
      <c r="AD313" t="n">
        <v>3135.668840183799</v>
      </c>
      <c r="AE313" t="n">
        <v>1.150248448090732</v>
      </c>
      <c r="AF313" t="n">
        <v>17.75860723522172</v>
      </c>
      <c r="AG313" t="n">
        <v>509.0459025232742</v>
      </c>
      <c r="AH313" t="n">
        <v>32369.42946592942</v>
      </c>
      <c r="AI313" t="n">
        <v>20093.7742733465</v>
      </c>
      <c r="AJ313" t="n">
        <v>-34.79461884458554</v>
      </c>
      <c r="AK313" t="n">
        <v>-17.58667436953576</v>
      </c>
      <c r="AL313" t="n">
        <v>-41.1317905647908</v>
      </c>
      <c r="AM313" t="n">
        <v>2.043968520762509</v>
      </c>
      <c r="AN313" t="n">
        <v>18.0458120843149</v>
      </c>
      <c r="AO313" t="n">
        <v>962.0053686236464</v>
      </c>
      <c r="AP313" t="n">
        <v>942219.7924642792</v>
      </c>
      <c r="AQ313" t="n">
        <v>0.178046289502356</v>
      </c>
      <c r="AR313" t="n">
        <v>0.2429936507669234</v>
      </c>
      <c r="AS313" t="n">
        <v>0.1199840005422595</v>
      </c>
      <c r="AT313" t="n">
        <v>0.2493590278717803</v>
      </c>
      <c r="AU313" t="n">
        <v>0.2096170313166807</v>
      </c>
      <c r="AV313" t="n">
        <v>5.295620629014772</v>
      </c>
      <c r="AW313" t="n">
        <v>153.2241204735885</v>
      </c>
      <c r="AX313" t="n">
        <v>7596.11705728179</v>
      </c>
      <c r="AY313" t="n">
        <v>158328.6878760228</v>
      </c>
      <c r="AZ313" t="n">
        <v>195834.5175530863</v>
      </c>
      <c r="BA313" t="n">
        <v>25281.37228565967</v>
      </c>
      <c r="BB313" t="n">
        <v>15333.67885071752</v>
      </c>
      <c r="BC313" t="n">
        <v>40615.05113637718</v>
      </c>
      <c r="BD313" t="n">
        <v>2.44508663447073</v>
      </c>
      <c r="BE313" t="n">
        <v>0.4011181137082218</v>
      </c>
      <c r="BF313" t="n">
        <v>34.47263435916311</v>
      </c>
      <c r="BG313" t="n">
        <v>16.42682227484822</v>
      </c>
      <c r="BH313" t="n">
        <v>1317.751816353559</v>
      </c>
      <c r="BI313" t="n">
        <v>355.7464477299121</v>
      </c>
      <c r="BJ313" t="n">
        <v>52981.8842662075</v>
      </c>
      <c r="BK313" t="n">
        <v>8573.758669661831</v>
      </c>
      <c r="BL313" t="n">
        <v>52907.22329303112</v>
      </c>
      <c r="BM313" t="n">
        <v>25225.08487633933</v>
      </c>
      <c r="BN313" t="n">
        <v>24534.6948710234</v>
      </c>
      <c r="BO313" t="n">
        <v>6299.36019917127</v>
      </c>
      <c r="BP313" t="n">
        <v>0.07290522703337941</v>
      </c>
      <c r="BQ313" t="n">
        <v>4.09267642779371</v>
      </c>
      <c r="BR313" t="n">
        <v>238.580755663406</v>
      </c>
      <c r="BS313" t="n">
        <v>1565.638307717773</v>
      </c>
      <c r="BT313" t="n">
        <v>6273.121175908352</v>
      </c>
      <c r="BU313" t="n">
        <v>4436.953894111219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203.3333333333333</v>
      </c>
      <c r="C314" t="n">
        <v>71</v>
      </c>
      <c r="D314" t="n">
        <v>984.8134057502888</v>
      </c>
      <c r="E314" t="n">
        <v>7.713466515010573</v>
      </c>
      <c r="F314" t="n">
        <v>148.6905819055043</v>
      </c>
      <c r="G314" t="n">
        <v>6077.019701004377</v>
      </c>
      <c r="H314" t="n">
        <v>234963.3470661642</v>
      </c>
      <c r="I314" t="n">
        <v>197550.5375921247</v>
      </c>
      <c r="J314" t="n">
        <v>-274.1722682170689</v>
      </c>
      <c r="K314" t="n">
        <v>137.9414268795431</v>
      </c>
      <c r="L314" t="n">
        <v>-149.4047465241358</v>
      </c>
      <c r="M314" t="n">
        <v>2.44508663447073</v>
      </c>
      <c r="N314" t="n">
        <v>36.57815357166078</v>
      </c>
      <c r="O314" t="n">
        <v>1317.751816353559</v>
      </c>
      <c r="P314" t="n">
        <v>0.4011181137082218</v>
      </c>
      <c r="Q314" t="n">
        <v>16.42682227484822</v>
      </c>
      <c r="R314" t="n">
        <v>355.7464477299121</v>
      </c>
      <c r="S314" t="n">
        <v>35.55964245558428</v>
      </c>
      <c r="T314" t="n">
        <v>771.4927578511619</v>
      </c>
      <c r="U314" t="n">
        <v>29149.14606738573</v>
      </c>
      <c r="V314" t="n">
        <v>228.3333333333333</v>
      </c>
      <c r="W314" t="n">
        <v>500</v>
      </c>
      <c r="X314" t="n">
        <v>125</v>
      </c>
      <c r="Y314" t="n">
        <v>0</v>
      </c>
      <c r="Z314" t="n">
        <v>0.212577508825591</v>
      </c>
      <c r="AA314" t="n">
        <v>4.354493694594218</v>
      </c>
      <c r="AB314" t="n">
        <v>378.0015755175522</v>
      </c>
      <c r="AC314" t="n">
        <v>4101.844332925746</v>
      </c>
      <c r="AD314" t="n">
        <v>3136.020143148575</v>
      </c>
      <c r="AE314" t="n">
        <v>1.150248448090732</v>
      </c>
      <c r="AF314" t="n">
        <v>17.76181272823972</v>
      </c>
      <c r="AG314" t="n">
        <v>509.0476827762081</v>
      </c>
      <c r="AH314" t="n">
        <v>32369.42946592942</v>
      </c>
      <c r="AI314" t="n">
        <v>20094.12557631127</v>
      </c>
      <c r="AJ314" t="n">
        <v>-43.90731180572995</v>
      </c>
      <c r="AK314" t="n">
        <v>-18.00930130434065</v>
      </c>
      <c r="AL314" t="n">
        <v>-40.51976274927125</v>
      </c>
      <c r="AM314" t="n">
        <v>2.043968520762509</v>
      </c>
      <c r="AN314" t="n">
        <v>20.15133129681258</v>
      </c>
      <c r="AO314" t="n">
        <v>962.0053686236464</v>
      </c>
      <c r="AP314" t="n">
        <v>942287.3274731631</v>
      </c>
      <c r="AQ314" t="n">
        <v>0.1780596611139516</v>
      </c>
      <c r="AR314" t="n">
        <v>0.2429896478943248</v>
      </c>
      <c r="AS314" t="n">
        <v>0.1199842695915233</v>
      </c>
      <c r="AT314" t="n">
        <v>0.2493486665224718</v>
      </c>
      <c r="AU314" t="n">
        <v>0.2096177548777287</v>
      </c>
      <c r="AV314" t="n">
        <v>5.295608635335766</v>
      </c>
      <c r="AW314" t="n">
        <v>153.2242998132441</v>
      </c>
      <c r="AX314" t="n">
        <v>7596.2112925471</v>
      </c>
      <c r="AY314" t="n">
        <v>158329.253793185</v>
      </c>
      <c r="AZ314" t="n">
        <v>195848.2437776358</v>
      </c>
      <c r="BA314" t="n">
        <v>25281.37228565967</v>
      </c>
      <c r="BB314" t="n">
        <v>15333.67885071752</v>
      </c>
      <c r="BC314" t="n">
        <v>40615.05113637718</v>
      </c>
      <c r="BD314" t="n">
        <v>2.44508663447073</v>
      </c>
      <c r="BE314" t="n">
        <v>0.4011181137082218</v>
      </c>
      <c r="BF314" t="n">
        <v>36.57815357166078</v>
      </c>
      <c r="BG314" t="n">
        <v>16.42682227484822</v>
      </c>
      <c r="BH314" t="n">
        <v>1317.751816353559</v>
      </c>
      <c r="BI314" t="n">
        <v>355.7464477299121</v>
      </c>
      <c r="BJ314" t="n">
        <v>52981.8842662075</v>
      </c>
      <c r="BK314" t="n">
        <v>8573.758669661831</v>
      </c>
      <c r="BL314" t="n">
        <v>56149.6491871051</v>
      </c>
      <c r="BM314" t="n">
        <v>25225.08487633933</v>
      </c>
      <c r="BN314" t="n">
        <v>24534.6948710234</v>
      </c>
      <c r="BO314" t="n">
        <v>6299.36019917127</v>
      </c>
      <c r="BP314" t="n">
        <v>0.07290522703337941</v>
      </c>
      <c r="BQ314" t="n">
        <v>3.68431857665837</v>
      </c>
      <c r="BR314" t="n">
        <v>238.580755663406</v>
      </c>
      <c r="BS314" t="n">
        <v>1565.638307717773</v>
      </c>
      <c r="BT314" t="n">
        <v>5644.264377684718</v>
      </c>
      <c r="BU314" t="n">
        <v>4436.953894111219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204</v>
      </c>
      <c r="C315" t="n">
        <v>71</v>
      </c>
      <c r="D315" t="n">
        <v>984.8284582033339</v>
      </c>
      <c r="E315" t="n">
        <v>7.713466515010573</v>
      </c>
      <c r="F315" t="n">
        <v>148.6936578165664</v>
      </c>
      <c r="G315" t="n">
        <v>6077.035677080156</v>
      </c>
      <c r="H315" t="n">
        <v>234963.3470661642</v>
      </c>
      <c r="I315" t="n">
        <v>197559.7013144661</v>
      </c>
      <c r="J315" t="n">
        <v>-273.616634670889</v>
      </c>
      <c r="K315" t="n">
        <v>137.9414268795431</v>
      </c>
      <c r="L315" t="n">
        <v>-149.4047465241358</v>
      </c>
      <c r="M315" t="n">
        <v>2.44508663447073</v>
      </c>
      <c r="N315" t="n">
        <v>37.63091317790962</v>
      </c>
      <c r="O315" t="n">
        <v>1317.751816353559</v>
      </c>
      <c r="P315" t="n">
        <v>0.4011181137082218</v>
      </c>
      <c r="Q315" t="n">
        <v>16.42682227484822</v>
      </c>
      <c r="R315" t="n">
        <v>355.7464477299121</v>
      </c>
      <c r="S315" t="n">
        <v>35.55964245558428</v>
      </c>
      <c r="T315" t="n">
        <v>773.296373600897</v>
      </c>
      <c r="U315" t="n">
        <v>29149.14606738573</v>
      </c>
      <c r="V315" t="n">
        <v>229</v>
      </c>
      <c r="W315" t="n">
        <v>500</v>
      </c>
      <c r="X315" t="n">
        <v>125</v>
      </c>
      <c r="Y315" t="n">
        <v>0</v>
      </c>
      <c r="Z315" t="n">
        <v>0.212577508825591</v>
      </c>
      <c r="AA315" t="n">
        <v>4.35883298611476</v>
      </c>
      <c r="AB315" t="n">
        <v>378.0020546313317</v>
      </c>
      <c r="AC315" t="n">
        <v>4101.844332925746</v>
      </c>
      <c r="AD315" t="n">
        <v>3136.292341297574</v>
      </c>
      <c r="AE315" t="n">
        <v>1.150248448090732</v>
      </c>
      <c r="AF315" t="n">
        <v>17.76343561982207</v>
      </c>
      <c r="AG315" t="n">
        <v>509.0481618899876</v>
      </c>
      <c r="AH315" t="n">
        <v>32369.42946592942</v>
      </c>
      <c r="AI315" t="n">
        <v>20094.39777446027</v>
      </c>
      <c r="AJ315" t="n">
        <v>-41.91005620967402</v>
      </c>
      <c r="AK315" t="n">
        <v>-10.7563099353271</v>
      </c>
      <c r="AL315" t="n">
        <v>-26.26076525467242</v>
      </c>
      <c r="AM315" t="n">
        <v>2.043968520762509</v>
      </c>
      <c r="AN315" t="n">
        <v>21.20409090306141</v>
      </c>
      <c r="AO315" t="n">
        <v>962.0053686236464</v>
      </c>
      <c r="AP315" t="n">
        <v>942349.9952998823</v>
      </c>
      <c r="AQ315" t="n">
        <v>0.1780903427572339</v>
      </c>
      <c r="AR315" t="n">
        <v>0.2429862437184852</v>
      </c>
      <c r="AS315" t="n">
        <v>0.1199694134763902</v>
      </c>
      <c r="AT315" t="n">
        <v>0.2493327451702869</v>
      </c>
      <c r="AU315" t="n">
        <v>0.2096212548776037</v>
      </c>
      <c r="AV315" t="n">
        <v>5.295582672552812</v>
      </c>
      <c r="AW315" t="n">
        <v>153.2299878070264</v>
      </c>
      <c r="AX315" t="n">
        <v>7596.363701341385</v>
      </c>
      <c r="AY315" t="n">
        <v>158330.5824726158</v>
      </c>
      <c r="AZ315" t="n">
        <v>195859.4280009059</v>
      </c>
      <c r="BA315" t="n">
        <v>25281.37228565967</v>
      </c>
      <c r="BB315" t="n">
        <v>15333.67885071752</v>
      </c>
      <c r="BC315" t="n">
        <v>40615.05113637718</v>
      </c>
      <c r="BD315" t="n">
        <v>2.44508663447073</v>
      </c>
      <c r="BE315" t="n">
        <v>0.4011181137082218</v>
      </c>
      <c r="BF315" t="n">
        <v>37.63091317790962</v>
      </c>
      <c r="BG315" t="n">
        <v>16.42682227484822</v>
      </c>
      <c r="BH315" t="n">
        <v>1317.751816353559</v>
      </c>
      <c r="BI315" t="n">
        <v>355.7464477299121</v>
      </c>
      <c r="BJ315" t="n">
        <v>52981.8842662075</v>
      </c>
      <c r="BK315" t="n">
        <v>8573.758669661831</v>
      </c>
      <c r="BL315" t="n">
        <v>57770.8621341421</v>
      </c>
      <c r="BM315" t="n">
        <v>25225.08487633933</v>
      </c>
      <c r="BN315" t="n">
        <v>24534.6948710234</v>
      </c>
      <c r="BO315" t="n">
        <v>6299.36019917127</v>
      </c>
      <c r="BP315" t="n">
        <v>0.07290522703337941</v>
      </c>
      <c r="BQ315" t="n">
        <v>3.480139651090699</v>
      </c>
      <c r="BR315" t="n">
        <v>238.580755663406</v>
      </c>
      <c r="BS315" t="n">
        <v>1565.638307717773</v>
      </c>
      <c r="BT315" t="n">
        <v>5329.835978572901</v>
      </c>
      <c r="BU315" t="n">
        <v>4436.953894111219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204</v>
      </c>
      <c r="C316" t="n">
        <v>71</v>
      </c>
      <c r="D316" t="n">
        <v>984.8942474726686</v>
      </c>
      <c r="E316" t="n">
        <v>7.713466515010573</v>
      </c>
      <c r="F316" t="n">
        <v>148.6949326682409</v>
      </c>
      <c r="G316" t="n">
        <v>6080.025584391026</v>
      </c>
      <c r="H316" t="n">
        <v>234963.3470661642</v>
      </c>
      <c r="I316" t="n">
        <v>197567.0800463638</v>
      </c>
      <c r="J316" t="n">
        <v>-273.616634670889</v>
      </c>
      <c r="K316" t="n">
        <v>137.9414268795431</v>
      </c>
      <c r="L316" t="n">
        <v>-149.4047465241358</v>
      </c>
      <c r="M316" t="n">
        <v>2.44508663447073</v>
      </c>
      <c r="N316" t="n">
        <v>37.63091317790962</v>
      </c>
      <c r="O316" t="n">
        <v>1317.751816353559</v>
      </c>
      <c r="P316" t="n">
        <v>0.4011181137082218</v>
      </c>
      <c r="Q316" t="n">
        <v>16.42682227484822</v>
      </c>
      <c r="R316" t="n">
        <v>355.7464477299121</v>
      </c>
      <c r="S316" t="n">
        <v>35.55964245558428</v>
      </c>
      <c r="T316" t="n">
        <v>775.0331669247433</v>
      </c>
      <c r="U316" t="n">
        <v>29149.14606738573</v>
      </c>
      <c r="V316" t="n">
        <v>229</v>
      </c>
      <c r="W316" t="n">
        <v>500</v>
      </c>
      <c r="X316" t="n">
        <v>125.6666666666667</v>
      </c>
      <c r="Y316" t="n">
        <v>0</v>
      </c>
      <c r="Z316" t="n">
        <v>0.212577508825591</v>
      </c>
      <c r="AA316" t="n">
        <v>4.360107837789248</v>
      </c>
      <c r="AB316" t="n">
        <v>378.0916685301197</v>
      </c>
      <c r="AC316" t="n">
        <v>4101.844332925746</v>
      </c>
      <c r="AD316" t="n">
        <v>3136.511787629731</v>
      </c>
      <c r="AE316" t="n">
        <v>1.150248448090732</v>
      </c>
      <c r="AF316" t="n">
        <v>17.76390868364855</v>
      </c>
      <c r="AG316" t="n">
        <v>509.1377757887756</v>
      </c>
      <c r="AH316" t="n">
        <v>32369.42946592942</v>
      </c>
      <c r="AI316" t="n">
        <v>20094.61722079243</v>
      </c>
      <c r="AJ316" t="n">
        <v>-42.62423174233749</v>
      </c>
      <c r="AK316" t="n">
        <v>-7.964070428849414</v>
      </c>
      <c r="AL316" t="n">
        <v>-31.28520064766506</v>
      </c>
      <c r="AM316" t="n">
        <v>2.043968520762509</v>
      </c>
      <c r="AN316" t="n">
        <v>21.20409090306141</v>
      </c>
      <c r="AO316" t="n">
        <v>962.0053686236464</v>
      </c>
      <c r="AP316" t="n">
        <v>942115.1869746562</v>
      </c>
      <c r="AQ316" t="n">
        <v>0.1781014619834493</v>
      </c>
      <c r="AR316" t="n">
        <v>0.2429715664186934</v>
      </c>
      <c r="AS316" t="n">
        <v>0.1198602412713809</v>
      </c>
      <c r="AT316" t="n">
        <v>0.2493867148505734</v>
      </c>
      <c r="AU316" t="n">
        <v>0.209680015475903</v>
      </c>
      <c r="AV316" t="n">
        <v>5.295708967331553</v>
      </c>
      <c r="AW316" t="n">
        <v>153.2359429869872</v>
      </c>
      <c r="AX316" t="n">
        <v>7600.891915827236</v>
      </c>
      <c r="AY316" t="n">
        <v>158334.6109270032</v>
      </c>
      <c r="AZ316" t="n">
        <v>195871.3464699561</v>
      </c>
      <c r="BA316" t="n">
        <v>25281.37228565967</v>
      </c>
      <c r="BB316" t="n">
        <v>15333.67885071752</v>
      </c>
      <c r="BC316" t="n">
        <v>40615.05113637718</v>
      </c>
      <c r="BD316" t="n">
        <v>2.44508663447073</v>
      </c>
      <c r="BE316" t="n">
        <v>0.4011181137082218</v>
      </c>
      <c r="BF316" t="n">
        <v>37.63091317790962</v>
      </c>
      <c r="BG316" t="n">
        <v>16.42682227484822</v>
      </c>
      <c r="BH316" t="n">
        <v>1317.751816353559</v>
      </c>
      <c r="BI316" t="n">
        <v>355.7464477299121</v>
      </c>
      <c r="BJ316" t="n">
        <v>52981.8842662075</v>
      </c>
      <c r="BK316" t="n">
        <v>8573.758669661831</v>
      </c>
      <c r="BL316" t="n">
        <v>57770.8621341421</v>
      </c>
      <c r="BM316" t="n">
        <v>25225.08487633933</v>
      </c>
      <c r="BN316" t="n">
        <v>24534.6948710234</v>
      </c>
      <c r="BO316" t="n">
        <v>6299.36019917127</v>
      </c>
      <c r="BP316" t="n">
        <v>0.07290522703337941</v>
      </c>
      <c r="BQ316" t="n">
        <v>3.480139651090699</v>
      </c>
      <c r="BR316" t="n">
        <v>238.580755663406</v>
      </c>
      <c r="BS316" t="n">
        <v>1565.638307717773</v>
      </c>
      <c r="BT316" t="n">
        <v>5329.835978572901</v>
      </c>
      <c r="BU316" t="n">
        <v>4436.953894111219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204</v>
      </c>
      <c r="C317" t="n">
        <v>71</v>
      </c>
      <c r="D317" t="n">
        <v>984.9004268324187</v>
      </c>
      <c r="E317" t="n">
        <v>7.713466515010573</v>
      </c>
      <c r="F317" t="n">
        <v>148.6955700940781</v>
      </c>
      <c r="G317" t="n">
        <v>6080.025584391026</v>
      </c>
      <c r="H317" t="n">
        <v>234963.3470661642</v>
      </c>
      <c r="I317" t="n">
        <v>197572.9928238367</v>
      </c>
      <c r="J317" t="n">
        <v>-273.616634670889</v>
      </c>
      <c r="K317" t="n">
        <v>137.9414268795431</v>
      </c>
      <c r="L317" t="n">
        <v>-149.4047465241358</v>
      </c>
      <c r="M317" t="n">
        <v>2.44508663447073</v>
      </c>
      <c r="N317" t="n">
        <v>37.63091317790962</v>
      </c>
      <c r="O317" t="n">
        <v>1317.751816353559</v>
      </c>
      <c r="P317" t="n">
        <v>0.4011181137082218</v>
      </c>
      <c r="Q317" t="n">
        <v>16.42682227484822</v>
      </c>
      <c r="R317" t="n">
        <v>355.7464477299121</v>
      </c>
      <c r="S317" t="n">
        <v>35.55964245558428</v>
      </c>
      <c r="T317" t="n">
        <v>775.9015635866664</v>
      </c>
      <c r="U317" t="n">
        <v>29149.14606738573</v>
      </c>
      <c r="V317" t="n">
        <v>229</v>
      </c>
      <c r="W317" t="n">
        <v>500</v>
      </c>
      <c r="X317" t="n">
        <v>126</v>
      </c>
      <c r="Y317" t="n">
        <v>0</v>
      </c>
      <c r="Z317" t="n">
        <v>0.212577508825591</v>
      </c>
      <c r="AA317" t="n">
        <v>4.360745263626492</v>
      </c>
      <c r="AB317" t="n">
        <v>378.0916685301197</v>
      </c>
      <c r="AC317" t="n">
        <v>4101.844332925746</v>
      </c>
      <c r="AD317" t="n">
        <v>3136.687504087008</v>
      </c>
      <c r="AE317" t="n">
        <v>1.150248448090732</v>
      </c>
      <c r="AF317" t="n">
        <v>17.76414521556179</v>
      </c>
      <c r="AG317" t="n">
        <v>509.1377757887756</v>
      </c>
      <c r="AH317" t="n">
        <v>32369.42946592942</v>
      </c>
      <c r="AI317" t="n">
        <v>20094.79293724971</v>
      </c>
      <c r="AJ317" t="n">
        <v>-39.98118896601743</v>
      </c>
      <c r="AK317" t="n">
        <v>-8.193413876056441</v>
      </c>
      <c r="AL317" t="n">
        <v>-33.48341818850142</v>
      </c>
      <c r="AM317" t="n">
        <v>2.043968520762509</v>
      </c>
      <c r="AN317" t="n">
        <v>21.20409090306141</v>
      </c>
      <c r="AO317" t="n">
        <v>962.0053686236464</v>
      </c>
      <c r="AP317" t="n">
        <v>942326.781059227</v>
      </c>
      <c r="AQ317" t="n">
        <v>0.1780823902945717</v>
      </c>
      <c r="AR317" t="n">
        <v>0.2429291976581015</v>
      </c>
      <c r="AS317" t="n">
        <v>0.1200125463327355</v>
      </c>
      <c r="AT317" t="n">
        <v>0.2493345264646778</v>
      </c>
      <c r="AU317" t="n">
        <v>0.2096413392499135</v>
      </c>
      <c r="AV317" t="n">
        <v>5.295572181102985</v>
      </c>
      <c r="AW317" t="n">
        <v>153.2320891935088</v>
      </c>
      <c r="AX317" t="n">
        <v>7599.972124699972</v>
      </c>
      <c r="AY317" t="n">
        <v>158330.270381066</v>
      </c>
      <c r="AZ317" t="n">
        <v>195872.51702239</v>
      </c>
      <c r="BA317" t="n">
        <v>25281.37228565967</v>
      </c>
      <c r="BB317" t="n">
        <v>15333.67885071752</v>
      </c>
      <c r="BC317" t="n">
        <v>40615.05113637718</v>
      </c>
      <c r="BD317" t="n">
        <v>2.44508663447073</v>
      </c>
      <c r="BE317" t="n">
        <v>0.4011181137082218</v>
      </c>
      <c r="BF317" t="n">
        <v>37.63091317790962</v>
      </c>
      <c r="BG317" t="n">
        <v>16.42682227484822</v>
      </c>
      <c r="BH317" t="n">
        <v>1317.751816353559</v>
      </c>
      <c r="BI317" t="n">
        <v>355.7464477299121</v>
      </c>
      <c r="BJ317" t="n">
        <v>52981.8842662075</v>
      </c>
      <c r="BK317" t="n">
        <v>8573.758669661831</v>
      </c>
      <c r="BL317" t="n">
        <v>57770.8621341421</v>
      </c>
      <c r="BM317" t="n">
        <v>25225.08487633933</v>
      </c>
      <c r="BN317" t="n">
        <v>24534.6948710234</v>
      </c>
      <c r="BO317" t="n">
        <v>6299.36019917127</v>
      </c>
      <c r="BP317" t="n">
        <v>0.07290522703337941</v>
      </c>
      <c r="BQ317" t="n">
        <v>3.480139651090699</v>
      </c>
      <c r="BR317" t="n">
        <v>238.580755663406</v>
      </c>
      <c r="BS317" t="n">
        <v>1565.638307717773</v>
      </c>
      <c r="BT317" t="n">
        <v>5329.835978572901</v>
      </c>
      <c r="BU317" t="n">
        <v>4436.953894111219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204</v>
      </c>
      <c r="C318" t="n">
        <v>71</v>
      </c>
      <c r="D318" t="n">
        <v>984.9105608426286</v>
      </c>
      <c r="E318" t="n">
        <v>7.714410427652677</v>
      </c>
      <c r="F318" t="n">
        <v>148.6955700940781</v>
      </c>
      <c r="G318" t="n">
        <v>6080.28864516126</v>
      </c>
      <c r="H318" t="n">
        <v>234963.3470661642</v>
      </c>
      <c r="I318" t="n">
        <v>197565.9215523448</v>
      </c>
      <c r="J318" t="n">
        <v>-273.616634670889</v>
      </c>
      <c r="K318" t="n">
        <v>137.9414268795431</v>
      </c>
      <c r="L318" t="n">
        <v>-149.4047465241358</v>
      </c>
      <c r="M318" t="n">
        <v>2.44508663447073</v>
      </c>
      <c r="N318" t="n">
        <v>37.63091317790962</v>
      </c>
      <c r="O318" t="n">
        <v>1317.751816353559</v>
      </c>
      <c r="P318" t="n">
        <v>0.4011181137082218</v>
      </c>
      <c r="Q318" t="n">
        <v>16.42682227484822</v>
      </c>
      <c r="R318" t="n">
        <v>355.7464477299121</v>
      </c>
      <c r="S318" t="n">
        <v>35.56018831558939</v>
      </c>
      <c r="T318" t="n">
        <v>775.9015635866664</v>
      </c>
      <c r="U318" t="n">
        <v>29149.14606738573</v>
      </c>
      <c r="V318" t="n">
        <v>229</v>
      </c>
      <c r="W318" t="n">
        <v>500</v>
      </c>
      <c r="X318" t="n">
        <v>126.6666666666667</v>
      </c>
      <c r="Y318" t="n">
        <v>0</v>
      </c>
      <c r="Z318" t="n">
        <v>0.2129755614625907</v>
      </c>
      <c r="AA318" t="n">
        <v>4.360745263626492</v>
      </c>
      <c r="AB318" t="n">
        <v>378.0995591548491</v>
      </c>
      <c r="AC318" t="n">
        <v>4101.844332925746</v>
      </c>
      <c r="AD318" t="n">
        <v>3136.831174775335</v>
      </c>
      <c r="AE318" t="n">
        <v>1.150396154455309</v>
      </c>
      <c r="AF318" t="n">
        <v>17.76414521556179</v>
      </c>
      <c r="AG318" t="n">
        <v>509.1456664135051</v>
      </c>
      <c r="AH318" t="n">
        <v>32369.42946592942</v>
      </c>
      <c r="AI318" t="n">
        <v>20094.93608393389</v>
      </c>
      <c r="AJ318" t="n">
        <v>-42.22899078948149</v>
      </c>
      <c r="AK318" t="n">
        <v>-15.17309379831384</v>
      </c>
      <c r="AL318" t="n">
        <v>-37.59719043939366</v>
      </c>
      <c r="AM318" t="n">
        <v>2.043968520762509</v>
      </c>
      <c r="AN318" t="n">
        <v>21.20409090306141</v>
      </c>
      <c r="AO318" t="n">
        <v>962.0053686236464</v>
      </c>
      <c r="AP318" t="n">
        <v>942270.0810524492</v>
      </c>
      <c r="AQ318" t="n">
        <v>0.178066767591409</v>
      </c>
      <c r="AR318" t="n">
        <v>0.242941843069186</v>
      </c>
      <c r="AS318" t="n">
        <v>0.1199817502890812</v>
      </c>
      <c r="AT318" t="n">
        <v>0.2493495298799668</v>
      </c>
      <c r="AU318" t="n">
        <v>0.209660109170357</v>
      </c>
      <c r="AV318" t="n">
        <v>5.295615996884439</v>
      </c>
      <c r="AW318" t="n">
        <v>153.2322194130776</v>
      </c>
      <c r="AX318" t="n">
        <v>7600.505801843899</v>
      </c>
      <c r="AY318" t="n">
        <v>158330.8874522943</v>
      </c>
      <c r="AZ318" t="n">
        <v>195878.2356692533</v>
      </c>
      <c r="BA318" t="n">
        <v>25281.37228565967</v>
      </c>
      <c r="BB318" t="n">
        <v>15333.67885071752</v>
      </c>
      <c r="BC318" t="n">
        <v>40615.05113637718</v>
      </c>
      <c r="BD318" t="n">
        <v>2.44508663447073</v>
      </c>
      <c r="BE318" t="n">
        <v>0.4011181137082218</v>
      </c>
      <c r="BF318" t="n">
        <v>37.63091317790962</v>
      </c>
      <c r="BG318" t="n">
        <v>16.42682227484822</v>
      </c>
      <c r="BH318" t="n">
        <v>1317.751816353559</v>
      </c>
      <c r="BI318" t="n">
        <v>355.7464477299121</v>
      </c>
      <c r="BJ318" t="n">
        <v>52981.8842662075</v>
      </c>
      <c r="BK318" t="n">
        <v>8573.758669661831</v>
      </c>
      <c r="BL318" t="n">
        <v>57770.8621341421</v>
      </c>
      <c r="BM318" t="n">
        <v>25225.08487633933</v>
      </c>
      <c r="BN318" t="n">
        <v>24534.6948710234</v>
      </c>
      <c r="BO318" t="n">
        <v>6299.36019917127</v>
      </c>
      <c r="BP318" t="n">
        <v>0.07290522703337941</v>
      </c>
      <c r="BQ318" t="n">
        <v>3.480139651090699</v>
      </c>
      <c r="BR318" t="n">
        <v>238.580755663406</v>
      </c>
      <c r="BS318" t="n">
        <v>1565.638307717773</v>
      </c>
      <c r="BT318" t="n">
        <v>5329.835978572901</v>
      </c>
      <c r="BU318" t="n">
        <v>4436.953894111219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204</v>
      </c>
      <c r="C319" t="n">
        <v>71</v>
      </c>
      <c r="D319" t="n">
        <v>984.926621385979</v>
      </c>
      <c r="E319" t="n">
        <v>7.715409708027823</v>
      </c>
      <c r="F319" t="n">
        <v>148.6955700940781</v>
      </c>
      <c r="G319" t="n">
        <v>6080.28864516126</v>
      </c>
      <c r="H319" t="n">
        <v>234963.3470661642</v>
      </c>
      <c r="I319" t="n">
        <v>197563.8799392967</v>
      </c>
      <c r="J319" t="n">
        <v>-273.616634670889</v>
      </c>
      <c r="K319" t="n">
        <v>137.9414268795431</v>
      </c>
      <c r="L319" t="n">
        <v>-149.4047465241358</v>
      </c>
      <c r="M319" t="n">
        <v>2.44508663447073</v>
      </c>
      <c r="N319" t="n">
        <v>37.63091317790962</v>
      </c>
      <c r="O319" t="n">
        <v>1317.751816353559</v>
      </c>
      <c r="P319" t="n">
        <v>0.4011181137082218</v>
      </c>
      <c r="Q319" t="n">
        <v>16.42682227484822</v>
      </c>
      <c r="R319" t="n">
        <v>355.7464477299121</v>
      </c>
      <c r="S319" t="n">
        <v>35.56046124559194</v>
      </c>
      <c r="T319" t="n">
        <v>775.9015635866664</v>
      </c>
      <c r="U319" t="n">
        <v>29149.14606738573</v>
      </c>
      <c r="V319" t="n">
        <v>229</v>
      </c>
      <c r="W319" t="n">
        <v>500</v>
      </c>
      <c r="X319" t="n">
        <v>127</v>
      </c>
      <c r="Y319" t="n">
        <v>0</v>
      </c>
      <c r="Z319" t="n">
        <v>0.2131764766620731</v>
      </c>
      <c r="AA319" t="n">
        <v>4.360745263626492</v>
      </c>
      <c r="AB319" t="n">
        <v>378.0995591548491</v>
      </c>
      <c r="AC319" t="n">
        <v>4101.844332925746</v>
      </c>
      <c r="AD319" t="n">
        <v>3136.947262566614</v>
      </c>
      <c r="AE319" t="n">
        <v>1.150471896518581</v>
      </c>
      <c r="AF319" t="n">
        <v>17.76414521556179</v>
      </c>
      <c r="AG319" t="n">
        <v>509.1456664135051</v>
      </c>
      <c r="AH319" t="n">
        <v>32369.42946592942</v>
      </c>
      <c r="AI319" t="n">
        <v>20095.05190972309</v>
      </c>
      <c r="AJ319" t="n">
        <v>-31.4311571996921</v>
      </c>
      <c r="AK319" t="n">
        <v>-3.652204407649693</v>
      </c>
      <c r="AL319" t="n">
        <v>-20.63921633605981</v>
      </c>
      <c r="AM319" t="n">
        <v>2.043968520762509</v>
      </c>
      <c r="AN319" t="n">
        <v>21.20409090306141</v>
      </c>
      <c r="AO319" t="n">
        <v>962.0053686236464</v>
      </c>
      <c r="AP319" t="n">
        <v>942454.0552152662</v>
      </c>
      <c r="AQ319" t="n">
        <v>0.1780913594024663</v>
      </c>
      <c r="AR319" t="n">
        <v>0.2429733064203075</v>
      </c>
      <c r="AS319" t="n">
        <v>0.1200239076720487</v>
      </c>
      <c r="AT319" t="n">
        <v>0.2493026425186514</v>
      </c>
      <c r="AU319" t="n">
        <v>0.2096087839865262</v>
      </c>
      <c r="AV319" t="n">
        <v>5.296251374676699</v>
      </c>
      <c r="AW319" t="n">
        <v>153.2272119027738</v>
      </c>
      <c r="AX319" t="n">
        <v>7600.138707256369</v>
      </c>
      <c r="AY319" t="n">
        <v>158330.0186685016</v>
      </c>
      <c r="AZ319" t="n">
        <v>195880.7957563057</v>
      </c>
      <c r="BA319" t="n">
        <v>25281.37228565967</v>
      </c>
      <c r="BB319" t="n">
        <v>15333.67885071752</v>
      </c>
      <c r="BC319" t="n">
        <v>40615.05113637718</v>
      </c>
      <c r="BD319" t="n">
        <v>2.44508663447073</v>
      </c>
      <c r="BE319" t="n">
        <v>0.4011181137082218</v>
      </c>
      <c r="BF319" t="n">
        <v>37.63091317790962</v>
      </c>
      <c r="BG319" t="n">
        <v>16.42682227484822</v>
      </c>
      <c r="BH319" t="n">
        <v>1317.751816353559</v>
      </c>
      <c r="BI319" t="n">
        <v>355.7464477299121</v>
      </c>
      <c r="BJ319" t="n">
        <v>52981.8842662075</v>
      </c>
      <c r="BK319" t="n">
        <v>8573.758669661831</v>
      </c>
      <c r="BL319" t="n">
        <v>57770.8621341421</v>
      </c>
      <c r="BM319" t="n">
        <v>25225.08487633933</v>
      </c>
      <c r="BN319" t="n">
        <v>24534.6948710234</v>
      </c>
      <c r="BO319" t="n">
        <v>6299.36019917127</v>
      </c>
      <c r="BP319" t="n">
        <v>0.07290522703337941</v>
      </c>
      <c r="BQ319" t="n">
        <v>3.480139651090699</v>
      </c>
      <c r="BR319" t="n">
        <v>238.580755663406</v>
      </c>
      <c r="BS319" t="n">
        <v>1565.638307717773</v>
      </c>
      <c r="BT319" t="n">
        <v>5329.835978572901</v>
      </c>
      <c r="BU319" t="n">
        <v>4436.953894111219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204</v>
      </c>
      <c r="C320" t="n">
        <v>71</v>
      </c>
      <c r="D320" t="n">
        <v>984.9301123229452</v>
      </c>
      <c r="E320" t="n">
        <v>7.715409708027823</v>
      </c>
      <c r="F320" t="n">
        <v>148.6955700940781</v>
      </c>
      <c r="G320" t="n">
        <v>6080.294446474508</v>
      </c>
      <c r="H320" t="n">
        <v>234963.3470661642</v>
      </c>
      <c r="I320" t="n">
        <v>197567.1118850205</v>
      </c>
      <c r="J320" t="n">
        <v>-273.616634670889</v>
      </c>
      <c r="K320" t="n">
        <v>137.9414268795431</v>
      </c>
      <c r="L320" t="n">
        <v>-149.4047465241358</v>
      </c>
      <c r="M320" t="n">
        <v>2.44508663447073</v>
      </c>
      <c r="N320" t="n">
        <v>37.63091317790962</v>
      </c>
      <c r="O320" t="n">
        <v>1317.751816353559</v>
      </c>
      <c r="P320" t="n">
        <v>0.4011181137082218</v>
      </c>
      <c r="Q320" t="n">
        <v>16.42682227484822</v>
      </c>
      <c r="R320" t="n">
        <v>355.7464477299121</v>
      </c>
      <c r="S320" t="n">
        <v>35.56046124559194</v>
      </c>
      <c r="T320" t="n">
        <v>775.9015635866664</v>
      </c>
      <c r="U320" t="n">
        <v>29149.14606738573</v>
      </c>
      <c r="V320" t="n">
        <v>229</v>
      </c>
      <c r="W320" t="n">
        <v>500</v>
      </c>
      <c r="X320" t="n">
        <v>127.6666666666667</v>
      </c>
      <c r="Y320" t="n">
        <v>0</v>
      </c>
      <c r="Z320" t="n">
        <v>0.2131764766620731</v>
      </c>
      <c r="AA320" t="n">
        <v>4.360745263626492</v>
      </c>
      <c r="AB320" t="n">
        <v>378.0997329486501</v>
      </c>
      <c r="AC320" t="n">
        <v>4101.844332925746</v>
      </c>
      <c r="AD320" t="n">
        <v>3137.043912198179</v>
      </c>
      <c r="AE320" t="n">
        <v>1.150471896518581</v>
      </c>
      <c r="AF320" t="n">
        <v>17.76414521556179</v>
      </c>
      <c r="AG320" t="n">
        <v>509.145840207306</v>
      </c>
      <c r="AH320" t="n">
        <v>32369.42946592942</v>
      </c>
      <c r="AI320" t="n">
        <v>20095.14826300352</v>
      </c>
      <c r="AJ320" t="n">
        <v>-24.18140119953007</v>
      </c>
      <c r="AK320" t="n">
        <v>5.288853923140301</v>
      </c>
      <c r="AL320" t="n">
        <v>-12.09103544491306</v>
      </c>
      <c r="AM320" t="n">
        <v>2.043968520762509</v>
      </c>
      <c r="AN320" t="n">
        <v>21.20409090306141</v>
      </c>
      <c r="AO320" t="n">
        <v>962.0053686236464</v>
      </c>
      <c r="AP320" t="n">
        <v>942035.1313393889</v>
      </c>
      <c r="AQ320" t="n">
        <v>0.1781044917570848</v>
      </c>
      <c r="AR320" t="n">
        <v>0.2429132519053454</v>
      </c>
      <c r="AS320" t="n">
        <v>0.1198764095600112</v>
      </c>
      <c r="AT320" t="n">
        <v>0.249405481261644</v>
      </c>
      <c r="AU320" t="n">
        <v>0.2097003655159146</v>
      </c>
      <c r="AV320" t="n">
        <v>5.296539232240582</v>
      </c>
      <c r="AW320" t="n">
        <v>153.2420397763688</v>
      </c>
      <c r="AX320" t="n">
        <v>7601.539725506164</v>
      </c>
      <c r="AY320" t="n">
        <v>158337.3876729195</v>
      </c>
      <c r="AZ320" t="n">
        <v>195893.7372006252</v>
      </c>
      <c r="BA320" t="n">
        <v>25281.37228565967</v>
      </c>
      <c r="BB320" t="n">
        <v>15333.67885071752</v>
      </c>
      <c r="BC320" t="n">
        <v>40615.05113637718</v>
      </c>
      <c r="BD320" t="n">
        <v>2.44508663447073</v>
      </c>
      <c r="BE320" t="n">
        <v>0.4011181137082218</v>
      </c>
      <c r="BF320" t="n">
        <v>37.63091317790962</v>
      </c>
      <c r="BG320" t="n">
        <v>16.42682227484822</v>
      </c>
      <c r="BH320" t="n">
        <v>1317.751816353559</v>
      </c>
      <c r="BI320" t="n">
        <v>355.7464477299121</v>
      </c>
      <c r="BJ320" t="n">
        <v>52981.8842662075</v>
      </c>
      <c r="BK320" t="n">
        <v>8573.758669661831</v>
      </c>
      <c r="BL320" t="n">
        <v>57770.8621341421</v>
      </c>
      <c r="BM320" t="n">
        <v>25225.08487633933</v>
      </c>
      <c r="BN320" t="n">
        <v>24534.6948710234</v>
      </c>
      <c r="BO320" t="n">
        <v>6299.36019917127</v>
      </c>
      <c r="BP320" t="n">
        <v>0.07290522703337941</v>
      </c>
      <c r="BQ320" t="n">
        <v>3.480139651090699</v>
      </c>
      <c r="BR320" t="n">
        <v>238.580755663406</v>
      </c>
      <c r="BS320" t="n">
        <v>1565.638307717773</v>
      </c>
      <c r="BT320" t="n">
        <v>5329.835978572901</v>
      </c>
      <c r="BU320" t="n">
        <v>4436.953894111219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204</v>
      </c>
      <c r="C321" t="n">
        <v>71</v>
      </c>
      <c r="D321" t="n">
        <v>984.9329267453754</v>
      </c>
      <c r="E321" t="n">
        <v>7.715409708027823</v>
      </c>
      <c r="F321" t="n">
        <v>148.6955700940781</v>
      </c>
      <c r="G321" t="n">
        <v>6080.294446474508</v>
      </c>
      <c r="H321" t="n">
        <v>234963.3470661642</v>
      </c>
      <c r="I321" t="n">
        <v>197569.8042393258</v>
      </c>
      <c r="J321" t="n">
        <v>-273.616634670889</v>
      </c>
      <c r="K321" t="n">
        <v>137.9414268795431</v>
      </c>
      <c r="L321" t="n">
        <v>-149.4047465241358</v>
      </c>
      <c r="M321" t="n">
        <v>2.44508663447073</v>
      </c>
      <c r="N321" t="n">
        <v>37.63091317790962</v>
      </c>
      <c r="O321" t="n">
        <v>1317.751816353559</v>
      </c>
      <c r="P321" t="n">
        <v>0.4011181137082218</v>
      </c>
      <c r="Q321" t="n">
        <v>16.42682227484822</v>
      </c>
      <c r="R321" t="n">
        <v>355.7464477299121</v>
      </c>
      <c r="S321" t="n">
        <v>35.56046124559194</v>
      </c>
      <c r="T321" t="n">
        <v>775.9015635866664</v>
      </c>
      <c r="U321" t="n">
        <v>29149.14606738573</v>
      </c>
      <c r="V321" t="n">
        <v>229</v>
      </c>
      <c r="W321" t="n">
        <v>500</v>
      </c>
      <c r="X321" t="n">
        <v>128</v>
      </c>
      <c r="Y321" t="n">
        <v>0</v>
      </c>
      <c r="Z321" t="n">
        <v>0.2131764766620731</v>
      </c>
      <c r="AA321" t="n">
        <v>4.360745263626492</v>
      </c>
      <c r="AB321" t="n">
        <v>378.0997329486501</v>
      </c>
      <c r="AC321" t="n">
        <v>4101.844332925746</v>
      </c>
      <c r="AD321" t="n">
        <v>3137.124277523358</v>
      </c>
      <c r="AE321" t="n">
        <v>1.150471896518581</v>
      </c>
      <c r="AF321" t="n">
        <v>17.76414521556179</v>
      </c>
      <c r="AG321" t="n">
        <v>509.145840207306</v>
      </c>
      <c r="AH321" t="n">
        <v>32369.42946592942</v>
      </c>
      <c r="AI321" t="n">
        <v>20095.22848015314</v>
      </c>
      <c r="AJ321" t="n">
        <v>-24.53819958760794</v>
      </c>
      <c r="AK321" t="n">
        <v>5.889636498727299</v>
      </c>
      <c r="AL321" t="n">
        <v>-11.52414812797554</v>
      </c>
      <c r="AM321" t="n">
        <v>2.043968520762509</v>
      </c>
      <c r="AN321" t="n">
        <v>21.20409090306141</v>
      </c>
      <c r="AO321" t="n">
        <v>962.0053686236464</v>
      </c>
      <c r="AP321" t="n">
        <v>942045.3111382077</v>
      </c>
      <c r="AQ321" t="n">
        <v>0.1780981143371251</v>
      </c>
      <c r="AR321" t="n">
        <v>0.2428948426368748</v>
      </c>
      <c r="AS321" t="n">
        <v>0.1198896358889624</v>
      </c>
      <c r="AT321" t="n">
        <v>0.2494145661975353</v>
      </c>
      <c r="AU321" t="n">
        <v>0.2097028409395024</v>
      </c>
      <c r="AV321" t="n">
        <v>5.296541914008584</v>
      </c>
      <c r="AW321" t="n">
        <v>153.2427817912041</v>
      </c>
      <c r="AX321" t="n">
        <v>7601.446265552721</v>
      </c>
      <c r="AY321" t="n">
        <v>158336.6419765709</v>
      </c>
      <c r="AZ321" t="n">
        <v>195896.3754666362</v>
      </c>
      <c r="BA321" t="n">
        <v>25281.37228565967</v>
      </c>
      <c r="BB321" t="n">
        <v>15333.67885071752</v>
      </c>
      <c r="BC321" t="n">
        <v>40615.05113637718</v>
      </c>
      <c r="BD321" t="n">
        <v>2.44508663447073</v>
      </c>
      <c r="BE321" t="n">
        <v>0.4011181137082218</v>
      </c>
      <c r="BF321" t="n">
        <v>37.63091317790962</v>
      </c>
      <c r="BG321" t="n">
        <v>16.42682227484822</v>
      </c>
      <c r="BH321" t="n">
        <v>1317.751816353559</v>
      </c>
      <c r="BI321" t="n">
        <v>355.7464477299121</v>
      </c>
      <c r="BJ321" t="n">
        <v>52981.8842662075</v>
      </c>
      <c r="BK321" t="n">
        <v>8573.758669661831</v>
      </c>
      <c r="BL321" t="n">
        <v>57770.8621341421</v>
      </c>
      <c r="BM321" t="n">
        <v>25225.08487633933</v>
      </c>
      <c r="BN321" t="n">
        <v>24534.6948710234</v>
      </c>
      <c r="BO321" t="n">
        <v>6299.36019917127</v>
      </c>
      <c r="BP321" t="n">
        <v>0.07290522703337941</v>
      </c>
      <c r="BQ321" t="n">
        <v>3.480139651090699</v>
      </c>
      <c r="BR321" t="n">
        <v>238.580755663406</v>
      </c>
      <c r="BS321" t="n">
        <v>1565.638307717773</v>
      </c>
      <c r="BT321" t="n">
        <v>5329.835978572901</v>
      </c>
      <c r="BU321" t="n">
        <v>4436.953894111219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204</v>
      </c>
      <c r="C322" t="n">
        <v>71</v>
      </c>
      <c r="D322" t="n">
        <v>984.9352780706536</v>
      </c>
      <c r="E322" t="n">
        <v>7.715409708027823</v>
      </c>
      <c r="F322" t="n">
        <v>148.6955700940781</v>
      </c>
      <c r="G322" t="n">
        <v>6080.000857545387</v>
      </c>
      <c r="H322" t="n">
        <v>234963.3470661642</v>
      </c>
      <c r="I322" t="n">
        <v>197572.0533233501</v>
      </c>
      <c r="J322" t="n">
        <v>-264.2833179578782</v>
      </c>
      <c r="K322" t="n">
        <v>137.9414268795431</v>
      </c>
      <c r="L322" t="n">
        <v>-149.4047465241358</v>
      </c>
      <c r="M322" t="n">
        <v>2.44508663447073</v>
      </c>
      <c r="N322" t="n">
        <v>37.63091317790962</v>
      </c>
      <c r="O322" t="n">
        <v>1024.699899821665</v>
      </c>
      <c r="P322" t="n">
        <v>0.4011181137082218</v>
      </c>
      <c r="Q322" t="n">
        <v>16.42682227484822</v>
      </c>
      <c r="R322" t="n">
        <v>355.7464477299121</v>
      </c>
      <c r="S322" t="n">
        <v>35.56046124559194</v>
      </c>
      <c r="T322" t="n">
        <v>775.9015635866664</v>
      </c>
      <c r="U322" t="n">
        <v>29442.19798391762</v>
      </c>
      <c r="V322" t="n">
        <v>229.6666666666667</v>
      </c>
      <c r="W322" t="n">
        <v>500</v>
      </c>
      <c r="X322" t="n">
        <v>128</v>
      </c>
      <c r="Y322" t="n">
        <v>0</v>
      </c>
      <c r="Z322" t="n">
        <v>0.2131764766620731</v>
      </c>
      <c r="AA322" t="n">
        <v>4.360745263626492</v>
      </c>
      <c r="AB322" t="n">
        <v>381.338989431397</v>
      </c>
      <c r="AC322" t="n">
        <v>4101.844332925746</v>
      </c>
      <c r="AD322" t="n">
        <v>3137.19123412023</v>
      </c>
      <c r="AE322" t="n">
        <v>1.150471896518581</v>
      </c>
      <c r="AF322" t="n">
        <v>17.76414521556179</v>
      </c>
      <c r="AG322" t="n">
        <v>510.3478332473808</v>
      </c>
      <c r="AH322" t="n">
        <v>32369.42946592942</v>
      </c>
      <c r="AI322" t="n">
        <v>20095.29543675001</v>
      </c>
      <c r="AJ322" t="n">
        <v>-12.67887944993331</v>
      </c>
      <c r="AK322" t="n">
        <v>14.56411699868368</v>
      </c>
      <c r="AL322" t="n">
        <v>10.5876494373758</v>
      </c>
      <c r="AM322" t="n">
        <v>2.043968520762509</v>
      </c>
      <c r="AN322" t="n">
        <v>21.20409090306141</v>
      </c>
      <c r="AO322" t="n">
        <v>668.953452091753</v>
      </c>
      <c r="AP322" t="n">
        <v>942040.9147191568</v>
      </c>
      <c r="AQ322" t="n">
        <v>0.1781033164365716</v>
      </c>
      <c r="AR322" t="n">
        <v>0.2428971600354666</v>
      </c>
      <c r="AS322" t="n">
        <v>0.1198772865690603</v>
      </c>
      <c r="AT322" t="n">
        <v>0.2494113653518224</v>
      </c>
      <c r="AU322" t="n">
        <v>0.209710871607079</v>
      </c>
      <c r="AV322" t="n">
        <v>5.296546670994206</v>
      </c>
      <c r="AW322" t="n">
        <v>153.2431401157984</v>
      </c>
      <c r="AX322" t="n">
        <v>7601.5435279952</v>
      </c>
      <c r="AY322" t="n">
        <v>158337.3098008345</v>
      </c>
      <c r="AZ322" t="n">
        <v>195899.1981593585</v>
      </c>
      <c r="BA322" t="n">
        <v>25281.37228565967</v>
      </c>
      <c r="BB322" t="n">
        <v>15333.67885071752</v>
      </c>
      <c r="BC322" t="n">
        <v>40615.05113637718</v>
      </c>
      <c r="BD322" t="n">
        <v>2.44508663447073</v>
      </c>
      <c r="BE322" t="n">
        <v>0.4011181137082218</v>
      </c>
      <c r="BF322" t="n">
        <v>37.63091317790962</v>
      </c>
      <c r="BG322" t="n">
        <v>16.42682227484822</v>
      </c>
      <c r="BH322" t="n">
        <v>1024.699899821665</v>
      </c>
      <c r="BI322" t="n">
        <v>355.7464477299121</v>
      </c>
      <c r="BJ322" t="n">
        <v>52981.8842662075</v>
      </c>
      <c r="BK322" t="n">
        <v>8573.758669661831</v>
      </c>
      <c r="BL322" t="n">
        <v>57770.8621341421</v>
      </c>
      <c r="BM322" t="n">
        <v>25225.08487633933</v>
      </c>
      <c r="BN322" t="n">
        <v>19097.38756246446</v>
      </c>
      <c r="BO322" t="n">
        <v>6299.36019917127</v>
      </c>
      <c r="BP322" t="n">
        <v>0.07290522703337941</v>
      </c>
      <c r="BQ322" t="n">
        <v>3.480139651090699</v>
      </c>
      <c r="BR322" t="n">
        <v>116.5648469203363</v>
      </c>
      <c r="BS322" t="n">
        <v>1565.638307717773</v>
      </c>
      <c r="BT322" t="n">
        <v>5329.835978572901</v>
      </c>
      <c r="BU322" t="n">
        <v>2173.061542815329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204</v>
      </c>
      <c r="C323" t="n">
        <v>71</v>
      </c>
      <c r="D323" t="n">
        <v>985.0973027991439</v>
      </c>
      <c r="E323" t="n">
        <v>7.715409708027823</v>
      </c>
      <c r="F323" t="n">
        <v>148.6955700940781</v>
      </c>
      <c r="G323" t="n">
        <v>6088.100540033539</v>
      </c>
      <c r="H323" t="n">
        <v>234963.3470661642</v>
      </c>
      <c r="I323" t="n">
        <v>197574.297181036</v>
      </c>
      <c r="J323" t="n">
        <v>-259.944483445191</v>
      </c>
      <c r="K323" t="n">
        <v>137.9414268795431</v>
      </c>
      <c r="L323" t="n">
        <v>-149.4047465241358</v>
      </c>
      <c r="M323" t="n">
        <v>2.44508663447073</v>
      </c>
      <c r="N323" t="n">
        <v>37.63091317790962</v>
      </c>
      <c r="O323" t="n">
        <v>1028.410164967841</v>
      </c>
      <c r="P323" t="n">
        <v>0.1337060379027408</v>
      </c>
      <c r="Q323" t="n">
        <v>16.42682227484822</v>
      </c>
      <c r="R323" t="n">
        <v>355.7464477299121</v>
      </c>
      <c r="S323" t="n">
        <v>35.82787332139742</v>
      </c>
      <c r="T323" t="n">
        <v>775.9015635866664</v>
      </c>
      <c r="U323" t="n">
        <v>29738.96016559568</v>
      </c>
      <c r="V323" t="n">
        <v>230.6666666666667</v>
      </c>
      <c r="W323" t="n">
        <v>500.6666666666667</v>
      </c>
      <c r="X323" t="n">
        <v>128</v>
      </c>
      <c r="Y323" t="n">
        <v>0</v>
      </c>
      <c r="Z323" t="n">
        <v>0.2131764766620731</v>
      </c>
      <c r="AA323" t="n">
        <v>4.360745263626492</v>
      </c>
      <c r="AB323" t="n">
        <v>384.2184566979969</v>
      </c>
      <c r="AC323" t="n">
        <v>4101.844332925746</v>
      </c>
      <c r="AD323" t="n">
        <v>3137.250992512957</v>
      </c>
      <c r="AE323" t="n">
        <v>1.150471896518581</v>
      </c>
      <c r="AF323" t="n">
        <v>17.76414521556179</v>
      </c>
      <c r="AG323" t="n">
        <v>511.5717690159913</v>
      </c>
      <c r="AH323" t="n">
        <v>32369.42946592942</v>
      </c>
      <c r="AI323" t="n">
        <v>20095.35351327848</v>
      </c>
      <c r="AJ323" t="n">
        <v>-6.622708280570627</v>
      </c>
      <c r="AK323" t="n">
        <v>16.87966026954239</v>
      </c>
      <c r="AL323" t="n">
        <v>19.25937314828871</v>
      </c>
      <c r="AM323" t="n">
        <v>2.31138059656799</v>
      </c>
      <c r="AN323" t="n">
        <v>21.20409090306141</v>
      </c>
      <c r="AO323" t="n">
        <v>672.6637172379283</v>
      </c>
      <c r="AP323" t="n">
        <v>941755.9504283177</v>
      </c>
      <c r="AQ323" t="n">
        <v>0.1780837209778882</v>
      </c>
      <c r="AR323" t="n">
        <v>0.2428731767110769</v>
      </c>
      <c r="AS323" t="n">
        <v>0.1197826992049441</v>
      </c>
      <c r="AT323" t="n">
        <v>0.2494868343019495</v>
      </c>
      <c r="AU323" t="n">
        <v>0.2097735688041414</v>
      </c>
      <c r="AV323" t="n">
        <v>5.296062050651421</v>
      </c>
      <c r="AW323" t="n">
        <v>153.2280870037738</v>
      </c>
      <c r="AX323" t="n">
        <v>7617.686325961989</v>
      </c>
      <c r="AY323" t="n">
        <v>158319.5448419327</v>
      </c>
      <c r="AZ323" t="n">
        <v>195878.0848551166</v>
      </c>
      <c r="BA323" t="n">
        <v>25281.37228565967</v>
      </c>
      <c r="BB323" t="n">
        <v>9521.270382777593</v>
      </c>
      <c r="BC323" t="n">
        <v>34802.64266843726</v>
      </c>
      <c r="BD323" t="n">
        <v>2.44508663447073</v>
      </c>
      <c r="BE323" t="n">
        <v>0.1337060379027408</v>
      </c>
      <c r="BF323" t="n">
        <v>37.63091317790962</v>
      </c>
      <c r="BG323" t="n">
        <v>16.42682227484822</v>
      </c>
      <c r="BH323" t="n">
        <v>1028.410164967841</v>
      </c>
      <c r="BI323" t="n">
        <v>355.7464477299121</v>
      </c>
      <c r="BJ323" t="n">
        <v>52981.8842662075</v>
      </c>
      <c r="BK323" t="n">
        <v>2761.022377878091</v>
      </c>
      <c r="BL323" t="n">
        <v>57770.8621341421</v>
      </c>
      <c r="BM323" t="n">
        <v>25225.08487633933</v>
      </c>
      <c r="BN323" t="n">
        <v>19167.11821471397</v>
      </c>
      <c r="BO323" t="n">
        <v>6299.36019917127</v>
      </c>
      <c r="BP323" t="n">
        <v>0.07290522703337941</v>
      </c>
      <c r="BQ323" t="n">
        <v>3.480139651090699</v>
      </c>
      <c r="BR323" t="n">
        <v>75.47926107190271</v>
      </c>
      <c r="BS323" t="n">
        <v>1565.638307717773</v>
      </c>
      <c r="BT323" t="n">
        <v>5329.835978572901</v>
      </c>
      <c r="BU323" t="n">
        <v>1410.874526956144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204</v>
      </c>
      <c r="C324" t="n">
        <v>71</v>
      </c>
      <c r="D324" t="n">
        <v>985.1168189062395</v>
      </c>
      <c r="E324" t="n">
        <v>7.715409708027823</v>
      </c>
      <c r="F324" t="n">
        <v>148.6955700940781</v>
      </c>
      <c r="G324" t="n">
        <v>6089.019103660658</v>
      </c>
      <c r="H324" t="n">
        <v>234963.3470661642</v>
      </c>
      <c r="I324" t="n">
        <v>197576.0743684729</v>
      </c>
      <c r="J324" t="n">
        <v>-260.1083953671001</v>
      </c>
      <c r="K324" t="n">
        <v>137.9414268795431</v>
      </c>
      <c r="L324" t="n">
        <v>-149.4047465241358</v>
      </c>
      <c r="M324" t="n">
        <v>2.44508663447073</v>
      </c>
      <c r="N324" t="n">
        <v>37.63091317790962</v>
      </c>
      <c r="O324" t="n">
        <v>1103.528276673902</v>
      </c>
      <c r="P324" t="n">
        <v>3.33066907387547e-16</v>
      </c>
      <c r="Q324" t="n">
        <v>16.42682227484822</v>
      </c>
      <c r="R324" t="n">
        <v>355.7464477299121</v>
      </c>
      <c r="S324" t="n">
        <v>35.96157935930016</v>
      </c>
      <c r="T324" t="n">
        <v>775.9015635866664</v>
      </c>
      <c r="U324" t="n">
        <v>29814.07827730175</v>
      </c>
      <c r="V324" t="n">
        <v>231</v>
      </c>
      <c r="W324" t="n">
        <v>501</v>
      </c>
      <c r="X324" t="n">
        <v>128</v>
      </c>
      <c r="Y324" t="n">
        <v>0</v>
      </c>
      <c r="Z324" t="n">
        <v>0.2131764766620731</v>
      </c>
      <c r="AA324" t="n">
        <v>4.360745263626492</v>
      </c>
      <c r="AB324" t="n">
        <v>384.7523297252657</v>
      </c>
      <c r="AC324" t="n">
        <v>4101.844332925746</v>
      </c>
      <c r="AD324" t="n">
        <v>3137.300378037902</v>
      </c>
      <c r="AE324" t="n">
        <v>1.150471896518581</v>
      </c>
      <c r="AF324" t="n">
        <v>17.76414521556179</v>
      </c>
      <c r="AG324" t="n">
        <v>511.7871921549334</v>
      </c>
      <c r="AH324" t="n">
        <v>32369.42946592942</v>
      </c>
      <c r="AI324" t="n">
        <v>20095.40205787129</v>
      </c>
      <c r="AJ324" t="n">
        <v>-5.020297878114575</v>
      </c>
      <c r="AK324" t="n">
        <v>17.12633452704876</v>
      </c>
      <c r="AL324" t="n">
        <v>20.97561915930743</v>
      </c>
      <c r="AM324" t="n">
        <v>2.44508663447073</v>
      </c>
      <c r="AN324" t="n">
        <v>21.20409090306141</v>
      </c>
      <c r="AO324" t="n">
        <v>747.7818289439894</v>
      </c>
      <c r="AP324" t="n">
        <v>941969.4117579755</v>
      </c>
      <c r="AQ324" t="n">
        <v>0.1780417269711633</v>
      </c>
      <c r="AR324" t="n">
        <v>0.2428410108760521</v>
      </c>
      <c r="AS324" t="n">
        <v>0.1199562794848532</v>
      </c>
      <c r="AT324" t="n">
        <v>0.2494302976557299</v>
      </c>
      <c r="AU324" t="n">
        <v>0.2097306850122016</v>
      </c>
      <c r="AV324" t="n">
        <v>5.295856903880655</v>
      </c>
      <c r="AW324" t="n">
        <v>153.2199282693342</v>
      </c>
      <c r="AX324" t="n">
        <v>7617.607287151665</v>
      </c>
      <c r="AY324" t="n">
        <v>158311.1700286285</v>
      </c>
      <c r="AZ324" t="n">
        <v>195868.581139071</v>
      </c>
      <c r="BA324" t="n">
        <v>25281.37228565967</v>
      </c>
      <c r="BB324" t="n">
        <v>6615.066148807633</v>
      </c>
      <c r="BC324" t="n">
        <v>31896.4384344673</v>
      </c>
      <c r="BD324" t="n">
        <v>2.44508663447073</v>
      </c>
      <c r="BE324" t="n">
        <v>3.33066907387547e-16</v>
      </c>
      <c r="BF324" t="n">
        <v>37.63091317790962</v>
      </c>
      <c r="BG324" t="n">
        <v>16.42682227484822</v>
      </c>
      <c r="BH324" t="n">
        <v>1103.528276673902</v>
      </c>
      <c r="BI324" t="n">
        <v>355.7464477299121</v>
      </c>
      <c r="BJ324" t="n">
        <v>52981.8842662075</v>
      </c>
      <c r="BK324" t="n">
        <v>-145.3457680137799</v>
      </c>
      <c r="BL324" t="n">
        <v>57770.8621341421</v>
      </c>
      <c r="BM324" t="n">
        <v>25225.08487633933</v>
      </c>
      <c r="BN324" t="n">
        <v>20561.31036797846</v>
      </c>
      <c r="BO324" t="n">
        <v>6299.36019917127</v>
      </c>
      <c r="BP324" t="n">
        <v>0.07290522703337941</v>
      </c>
      <c r="BQ324" t="n">
        <v>3.480139651090699</v>
      </c>
      <c r="BR324" t="n">
        <v>85.44044533345334</v>
      </c>
      <c r="BS324" t="n">
        <v>1565.638307717773</v>
      </c>
      <c r="BT324" t="n">
        <v>5329.835978572901</v>
      </c>
      <c r="BU324" t="n">
        <v>1595.754106850524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204</v>
      </c>
      <c r="C325" t="n">
        <v>71</v>
      </c>
      <c r="D325" t="n">
        <v>985.1280066005116</v>
      </c>
      <c r="E325" t="n">
        <v>7.715409708027823</v>
      </c>
      <c r="F325" t="n">
        <v>148.6955700940781</v>
      </c>
      <c r="G325" t="n">
        <v>6089.521599058626</v>
      </c>
      <c r="H325" t="n">
        <v>234963.3470661642</v>
      </c>
      <c r="I325" t="n">
        <v>197577.4481955821</v>
      </c>
      <c r="J325" t="n">
        <v>-260.1083953671001</v>
      </c>
      <c r="K325" t="n">
        <v>137.9414268795431</v>
      </c>
      <c r="L325" t="n">
        <v>-149.4047465241358</v>
      </c>
      <c r="M325" t="n">
        <v>2.707143379670021</v>
      </c>
      <c r="N325" t="n">
        <v>37.63091317790962</v>
      </c>
      <c r="O325" t="n">
        <v>1103.528276673902</v>
      </c>
      <c r="P325" t="n">
        <v>3.33066907387547e-16</v>
      </c>
      <c r="Q325" t="n">
        <v>16.42682227484822</v>
      </c>
      <c r="R325" t="n">
        <v>355.7464477299121</v>
      </c>
      <c r="S325" t="n">
        <v>36.22363610449945</v>
      </c>
      <c r="T325" t="n">
        <v>775.9015635866664</v>
      </c>
      <c r="U325" t="n">
        <v>29814.07827730175</v>
      </c>
      <c r="V325" t="n">
        <v>232.3333333333333</v>
      </c>
      <c r="W325" t="n">
        <v>501</v>
      </c>
      <c r="X325" t="n">
        <v>128</v>
      </c>
      <c r="Y325" t="n">
        <v>0</v>
      </c>
      <c r="Z325" t="n">
        <v>0.2132055857781745</v>
      </c>
      <c r="AA325" t="n">
        <v>4.360745263626492</v>
      </c>
      <c r="AB325" t="n">
        <v>384.7673957580719</v>
      </c>
      <c r="AC325" t="n">
        <v>4101.844332925746</v>
      </c>
      <c r="AD325" t="n">
        <v>3137.341306506605</v>
      </c>
      <c r="AE325" t="n">
        <v>1.150482697652759</v>
      </c>
      <c r="AF325" t="n">
        <v>17.76414521556179</v>
      </c>
      <c r="AG325" t="n">
        <v>511.8022581877397</v>
      </c>
      <c r="AH325" t="n">
        <v>32369.42946592942</v>
      </c>
      <c r="AI325" t="n">
        <v>20095.44298633999</v>
      </c>
      <c r="AJ325" t="n">
        <v>-4.661685171723636</v>
      </c>
      <c r="AK325" t="n">
        <v>17.74638554275772</v>
      </c>
      <c r="AL325" t="n">
        <v>17.78958500242243</v>
      </c>
      <c r="AM325" t="n">
        <v>2.707143379670021</v>
      </c>
      <c r="AN325" t="n">
        <v>21.20409090306141</v>
      </c>
      <c r="AO325" t="n">
        <v>747.7818289439894</v>
      </c>
      <c r="AP325" t="n">
        <v>941932.9324564742</v>
      </c>
      <c r="AQ325" t="n">
        <v>0.1780404311550516</v>
      </c>
      <c r="AR325" t="n">
        <v>0.2428362244774019</v>
      </c>
      <c r="AS325" t="n">
        <v>0.1199433910536484</v>
      </c>
      <c r="AT325" t="n">
        <v>0.2494399576248405</v>
      </c>
      <c r="AU325" t="n">
        <v>0.2097399956890577</v>
      </c>
      <c r="AV325" t="n">
        <v>5.295873485961648</v>
      </c>
      <c r="AW325" t="n">
        <v>153.2206977017835</v>
      </c>
      <c r="AX325" t="n">
        <v>7618.621426748493</v>
      </c>
      <c r="AY325" t="n">
        <v>158311.5852097487</v>
      </c>
      <c r="AZ325" t="n">
        <v>195870.3549212878</v>
      </c>
      <c r="BA325" t="n">
        <v>25281.37228565967</v>
      </c>
      <c r="BB325" t="n">
        <v>6615.066148807633</v>
      </c>
      <c r="BC325" t="n">
        <v>31896.4384344673</v>
      </c>
      <c r="BD325" t="n">
        <v>2.707143379670021</v>
      </c>
      <c r="BE325" t="n">
        <v>3.33066907387547e-16</v>
      </c>
      <c r="BF325" t="n">
        <v>37.63091317790962</v>
      </c>
      <c r="BG325" t="n">
        <v>16.42682227484822</v>
      </c>
      <c r="BH325" t="n">
        <v>1103.528276673902</v>
      </c>
      <c r="BI325" t="n">
        <v>355.7464477299121</v>
      </c>
      <c r="BJ325" t="n">
        <v>58678.02305574794</v>
      </c>
      <c r="BK325" t="n">
        <v>-145.3457680137799</v>
      </c>
      <c r="BL325" t="n">
        <v>57770.8621341421</v>
      </c>
      <c r="BM325" t="n">
        <v>25225.08487633933</v>
      </c>
      <c r="BN325" t="n">
        <v>20561.31036797846</v>
      </c>
      <c r="BO325" t="n">
        <v>6299.36019917127</v>
      </c>
      <c r="BP325" t="n">
        <v>0.1763473301454593</v>
      </c>
      <c r="BQ325" t="n">
        <v>3.480139651090699</v>
      </c>
      <c r="BR325" t="n">
        <v>85.44044533345334</v>
      </c>
      <c r="BS325" t="n">
        <v>3814.084824750813</v>
      </c>
      <c r="BT325" t="n">
        <v>5329.835978572901</v>
      </c>
      <c r="BU325" t="n">
        <v>1595.754106850524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204</v>
      </c>
      <c r="C326" t="n">
        <v>71</v>
      </c>
      <c r="D326" t="n">
        <v>985.1292287528762</v>
      </c>
      <c r="E326" t="n">
        <v>7.72195052366985</v>
      </c>
      <c r="F326" t="n">
        <v>148.6955700940781</v>
      </c>
      <c r="G326" t="n">
        <v>6089.521599058626</v>
      </c>
      <c r="H326" t="n">
        <v>234963.3470661642</v>
      </c>
      <c r="I326" t="n">
        <v>197445.118850768</v>
      </c>
      <c r="J326" t="n">
        <v>-260.1083953671001</v>
      </c>
      <c r="K326" t="n">
        <v>137.9414268795431</v>
      </c>
      <c r="L326" t="n">
        <v>-149.4047465241358</v>
      </c>
      <c r="M326" t="n">
        <v>2.838171752269666</v>
      </c>
      <c r="N326" t="n">
        <v>37.63091317790962</v>
      </c>
      <c r="O326" t="n">
        <v>1103.528276673902</v>
      </c>
      <c r="P326" t="n">
        <v>3.33066907387547e-16</v>
      </c>
      <c r="Q326" t="n">
        <v>16.42682227484822</v>
      </c>
      <c r="R326" t="n">
        <v>385.9944724344267</v>
      </c>
      <c r="S326" t="n">
        <v>36.36080562318735</v>
      </c>
      <c r="T326" t="n">
        <v>775.9015635866664</v>
      </c>
      <c r="U326" t="n">
        <v>29844.32630200626</v>
      </c>
      <c r="V326" t="n">
        <v>233</v>
      </c>
      <c r="W326" t="n">
        <v>501.6666666666667</v>
      </c>
      <c r="X326" t="n">
        <v>128.6666666666667</v>
      </c>
      <c r="Y326" t="n">
        <v>0</v>
      </c>
      <c r="Z326" t="n">
        <v>0.2136198098899889</v>
      </c>
      <c r="AA326" t="n">
        <v>4.360745263626492</v>
      </c>
      <c r="AB326" t="n">
        <v>384.7673957580719</v>
      </c>
      <c r="AC326" t="n">
        <v>4101.844332925746</v>
      </c>
      <c r="AD326" t="n">
        <v>3137.447378419572</v>
      </c>
      <c r="AE326" t="n">
        <v>1.150636398272548</v>
      </c>
      <c r="AF326" t="n">
        <v>17.76414521556179</v>
      </c>
      <c r="AG326" t="n">
        <v>511.8022581877397</v>
      </c>
      <c r="AH326" t="n">
        <v>32369.42946592942</v>
      </c>
      <c r="AI326" t="n">
        <v>20095.50423653658</v>
      </c>
      <c r="AJ326" t="n">
        <v>-6.021150656850826</v>
      </c>
      <c r="AK326" t="n">
        <v>18.21070516255941</v>
      </c>
      <c r="AL326" t="n">
        <v>15.50956829469868</v>
      </c>
      <c r="AM326" t="n">
        <v>2.838171752269667</v>
      </c>
      <c r="AN326" t="n">
        <v>21.20409090306141</v>
      </c>
      <c r="AO326" t="n">
        <v>717.5338042394748</v>
      </c>
      <c r="AP326" t="n">
        <v>942000.9120318914</v>
      </c>
      <c r="AQ326" t="n">
        <v>0.1780298761777986</v>
      </c>
      <c r="AR326" t="n">
        <v>0.2428188714377792</v>
      </c>
      <c r="AS326" t="n">
        <v>0.1200037640617482</v>
      </c>
      <c r="AT326" t="n">
        <v>0.2494219567692203</v>
      </c>
      <c r="AU326" t="n">
        <v>0.2097255315534535</v>
      </c>
      <c r="AV326" t="n">
        <v>5.295800231618884</v>
      </c>
      <c r="AW326" t="n">
        <v>153.2182426725128</v>
      </c>
      <c r="AX326" t="n">
        <v>7618.12622699353</v>
      </c>
      <c r="AY326" t="n">
        <v>158308.6387804376</v>
      </c>
      <c r="AZ326" t="n">
        <v>195868.2449829675</v>
      </c>
      <c r="BA326" t="n">
        <v>25281.37228565967</v>
      </c>
      <c r="BB326" t="n">
        <v>7176.57943344858</v>
      </c>
      <c r="BC326" t="n">
        <v>32457.95171910825</v>
      </c>
      <c r="BD326" t="n">
        <v>2.838171752269666</v>
      </c>
      <c r="BE326" t="n">
        <v>3.33066907387547e-16</v>
      </c>
      <c r="BF326" t="n">
        <v>37.63091317790962</v>
      </c>
      <c r="BG326" t="n">
        <v>16.42682227484822</v>
      </c>
      <c r="BH326" t="n">
        <v>1103.528276673902</v>
      </c>
      <c r="BI326" t="n">
        <v>385.9944724344267</v>
      </c>
      <c r="BJ326" t="n">
        <v>61526.09245051817</v>
      </c>
      <c r="BK326" t="n">
        <v>-145.3457680137799</v>
      </c>
      <c r="BL326" t="n">
        <v>57770.8621341421</v>
      </c>
      <c r="BM326" t="n">
        <v>25225.08487633933</v>
      </c>
      <c r="BN326" t="n">
        <v>20561.31036797846</v>
      </c>
      <c r="BO326" t="n">
        <v>6860.873483812217</v>
      </c>
      <c r="BP326" t="n">
        <v>0.2280683817014992</v>
      </c>
      <c r="BQ326" t="n">
        <v>3.480139651090699</v>
      </c>
      <c r="BR326" t="n">
        <v>85.44044533345334</v>
      </c>
      <c r="BS326" t="n">
        <v>4938.308083267333</v>
      </c>
      <c r="BT326" t="n">
        <v>5329.835978572901</v>
      </c>
      <c r="BU326" t="n">
        <v>1595.754106850524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204</v>
      </c>
      <c r="C327" t="n">
        <v>71</v>
      </c>
      <c r="D327" t="n">
        <v>985.1357894218521</v>
      </c>
      <c r="E327" t="n">
        <v>7.725462588385374</v>
      </c>
      <c r="F327" t="n">
        <v>148.6955700940781</v>
      </c>
      <c r="G327" t="n">
        <v>6089.521599058626</v>
      </c>
      <c r="H327" t="n">
        <v>234963.3470661642</v>
      </c>
      <c r="I327" t="n">
        <v>197379.3905643008</v>
      </c>
      <c r="J327" t="n">
        <v>-260.1083953671001</v>
      </c>
      <c r="K327" t="n">
        <v>137.9414268795431</v>
      </c>
      <c r="L327" t="n">
        <v>-149.4047465241358</v>
      </c>
      <c r="M327" t="n">
        <v>2.838171752269666</v>
      </c>
      <c r="N327" t="n">
        <v>38.50557677402623</v>
      </c>
      <c r="O327" t="n">
        <v>1103.528276673902</v>
      </c>
      <c r="P327" t="n">
        <v>3.33066907387547e-16</v>
      </c>
      <c r="Q327" t="n">
        <v>16.42682227484822</v>
      </c>
      <c r="R327" t="n">
        <v>401.118484786684</v>
      </c>
      <c r="S327" t="n">
        <v>36.36387619623149</v>
      </c>
      <c r="T327" t="n">
        <v>776.7762271827829</v>
      </c>
      <c r="U327" t="n">
        <v>29859.45031435852</v>
      </c>
      <c r="V327" t="n">
        <v>233.6666666666667</v>
      </c>
      <c r="W327" t="n">
        <v>502</v>
      </c>
      <c r="X327" t="n">
        <v>129</v>
      </c>
      <c r="Y327" t="n">
        <v>0</v>
      </c>
      <c r="Z327" t="n">
        <v>0.213820502957315</v>
      </c>
      <c r="AA327" t="n">
        <v>4.361005278827041</v>
      </c>
      <c r="AB327" t="n">
        <v>384.7673957580719</v>
      </c>
      <c r="AC327" t="n">
        <v>4101.844332925746</v>
      </c>
      <c r="AD327" t="n">
        <v>3137.513235521814</v>
      </c>
      <c r="AE327" t="n">
        <v>1.150711406589343</v>
      </c>
      <c r="AF327" t="n">
        <v>17.76424169581255</v>
      </c>
      <c r="AG327" t="n">
        <v>511.8022581877397</v>
      </c>
      <c r="AH327" t="n">
        <v>32369.42946592942</v>
      </c>
      <c r="AI327" t="n">
        <v>20095.54768278063</v>
      </c>
      <c r="AJ327" t="n">
        <v>-5.8865008732473</v>
      </c>
      <c r="AK327" t="n">
        <v>18.40711816183265</v>
      </c>
      <c r="AL327" t="n">
        <v>10.32204252774602</v>
      </c>
      <c r="AM327" t="n">
        <v>2.838171752269667</v>
      </c>
      <c r="AN327" t="n">
        <v>22.07875449917802</v>
      </c>
      <c r="AO327" t="n">
        <v>702.4097918872175</v>
      </c>
      <c r="AP327" t="n">
        <v>942016.3914107204</v>
      </c>
      <c r="AQ327" t="n">
        <v>0.1782582399997169</v>
      </c>
      <c r="AR327" t="n">
        <v>0.2428096110136947</v>
      </c>
      <c r="AS327" t="n">
        <v>0.120001792138816</v>
      </c>
      <c r="AT327" t="n">
        <v>0.2494178582238105</v>
      </c>
      <c r="AU327" t="n">
        <v>0.2095124986239619</v>
      </c>
      <c r="AV327" t="n">
        <v>5.296208063837564</v>
      </c>
      <c r="AW327" t="n">
        <v>153.2201848447837</v>
      </c>
      <c r="AX327" t="n">
        <v>7618.212725973495</v>
      </c>
      <c r="AY327" t="n">
        <v>158310.3783448212</v>
      </c>
      <c r="AZ327" t="n">
        <v>195871.4054532432</v>
      </c>
      <c r="BA327" t="n">
        <v>25281.37228565967</v>
      </c>
      <c r="BB327" t="n">
        <v>7457.336075769053</v>
      </c>
      <c r="BC327" t="n">
        <v>32738.70836142872</v>
      </c>
      <c r="BD327" t="n">
        <v>2.838171752269666</v>
      </c>
      <c r="BE327" t="n">
        <v>3.33066907387547e-16</v>
      </c>
      <c r="BF327" t="n">
        <v>38.50557677402623</v>
      </c>
      <c r="BG327" t="n">
        <v>16.42682227484822</v>
      </c>
      <c r="BH327" t="n">
        <v>1103.528276673902</v>
      </c>
      <c r="BI327" t="n">
        <v>401.118484786684</v>
      </c>
      <c r="BJ327" t="n">
        <v>61526.09245051817</v>
      </c>
      <c r="BK327" t="n">
        <v>-145.3457680137799</v>
      </c>
      <c r="BL327" t="n">
        <v>59116.31393566663</v>
      </c>
      <c r="BM327" t="n">
        <v>25225.08487633933</v>
      </c>
      <c r="BN327" t="n">
        <v>20561.31036797846</v>
      </c>
      <c r="BO327" t="n">
        <v>7141.630126132691</v>
      </c>
      <c r="BP327" t="n">
        <v>0.2280683817014992</v>
      </c>
      <c r="BQ327" t="n">
        <v>3.619993112358828</v>
      </c>
      <c r="BR327" t="n">
        <v>85.44044533345334</v>
      </c>
      <c r="BS327" t="n">
        <v>4938.308083267333</v>
      </c>
      <c r="BT327" t="n">
        <v>5544.965649280676</v>
      </c>
      <c r="BU327" t="n">
        <v>1595.754106850524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204</v>
      </c>
      <c r="C328" t="n">
        <v>71</v>
      </c>
      <c r="D328" t="n">
        <v>985.1368151489046</v>
      </c>
      <c r="E328" t="n">
        <v>7.72546624515464</v>
      </c>
      <c r="F328" t="n">
        <v>148.6955700940781</v>
      </c>
      <c r="G328" t="n">
        <v>6089.521599058626</v>
      </c>
      <c r="H328" t="n">
        <v>234963.3470661642</v>
      </c>
      <c r="I328" t="n">
        <v>197380.2920560305</v>
      </c>
      <c r="J328" t="n">
        <v>-260.1083953671001</v>
      </c>
      <c r="K328" t="n">
        <v>137.9414268795431</v>
      </c>
      <c r="L328" t="n">
        <v>-149.4047465241358</v>
      </c>
      <c r="M328" t="n">
        <v>2.838171752269666</v>
      </c>
      <c r="N328" t="n">
        <v>38.94290857208453</v>
      </c>
      <c r="O328" t="n">
        <v>1106.968287786057</v>
      </c>
      <c r="P328" t="n">
        <v>3.33066907387547e-16</v>
      </c>
      <c r="Q328" t="n">
        <v>16.42682227484822</v>
      </c>
      <c r="R328" t="n">
        <v>401.118484786684</v>
      </c>
      <c r="S328" t="n">
        <v>36.36387619623149</v>
      </c>
      <c r="T328" t="n">
        <v>777.2135589808413</v>
      </c>
      <c r="U328" t="n">
        <v>29862.89032547068</v>
      </c>
      <c r="V328" t="n">
        <v>234.6666666666667</v>
      </c>
      <c r="W328" t="n">
        <v>502</v>
      </c>
      <c r="X328" t="n">
        <v>129</v>
      </c>
      <c r="Y328" t="n">
        <v>0</v>
      </c>
      <c r="Z328" t="n">
        <v>0.2138205159546852</v>
      </c>
      <c r="AA328" t="n">
        <v>4.361135286427316</v>
      </c>
      <c r="AB328" t="n">
        <v>384.7868842519571</v>
      </c>
      <c r="AC328" t="n">
        <v>4101.844332925746</v>
      </c>
      <c r="AD328" t="n">
        <v>3137.539917502611</v>
      </c>
      <c r="AE328" t="n">
        <v>1.150711419586713</v>
      </c>
      <c r="AF328" t="n">
        <v>17.76428993593793</v>
      </c>
      <c r="AG328" t="n">
        <v>511.8094895126703</v>
      </c>
      <c r="AH328" t="n">
        <v>32369.42946592942</v>
      </c>
      <c r="AI328" t="n">
        <v>20095.57436476143</v>
      </c>
      <c r="AJ328" t="n">
        <v>-5.536361631634485</v>
      </c>
      <c r="AK328" t="n">
        <v>18.38732767698994</v>
      </c>
      <c r="AL328" t="n">
        <v>7.728279644269699</v>
      </c>
      <c r="AM328" t="n">
        <v>2.838171752269667</v>
      </c>
      <c r="AN328" t="n">
        <v>22.51608629723633</v>
      </c>
      <c r="AO328" t="n">
        <v>705.8498029993722</v>
      </c>
      <c r="AP328" t="n">
        <v>942087.7075105744</v>
      </c>
      <c r="AQ328" t="n">
        <v>0.1782472866268426</v>
      </c>
      <c r="AR328" t="n">
        <v>0.242791672252013</v>
      </c>
      <c r="AS328" t="n">
        <v>0.1200643145548487</v>
      </c>
      <c r="AT328" t="n">
        <v>0.2494006807263301</v>
      </c>
      <c r="AU328" t="n">
        <v>0.2094960458399655</v>
      </c>
      <c r="AV328" t="n">
        <v>5.296132502985852</v>
      </c>
      <c r="AW328" t="n">
        <v>153.2174472713284</v>
      </c>
      <c r="AX328" t="n">
        <v>7617.670074333922</v>
      </c>
      <c r="AY328" t="n">
        <v>158307.0717520409</v>
      </c>
      <c r="AZ328" t="n">
        <v>195868.7769188232</v>
      </c>
      <c r="BA328" t="n">
        <v>25281.37228565967</v>
      </c>
      <c r="BB328" t="n">
        <v>7457.336075769053</v>
      </c>
      <c r="BC328" t="n">
        <v>32738.70836142872</v>
      </c>
      <c r="BD328" t="n">
        <v>2.838171752269666</v>
      </c>
      <c r="BE328" t="n">
        <v>3.33066907387547e-16</v>
      </c>
      <c r="BF328" t="n">
        <v>38.94290857208453</v>
      </c>
      <c r="BG328" t="n">
        <v>16.42682227484822</v>
      </c>
      <c r="BH328" t="n">
        <v>1106.968287786057</v>
      </c>
      <c r="BI328" t="n">
        <v>401.118484786684</v>
      </c>
      <c r="BJ328" t="n">
        <v>61526.09245051817</v>
      </c>
      <c r="BK328" t="n">
        <v>-145.3457680137799</v>
      </c>
      <c r="BL328" t="n">
        <v>59789.03983642889</v>
      </c>
      <c r="BM328" t="n">
        <v>25225.08487633933</v>
      </c>
      <c r="BN328" t="n">
        <v>20625.20758644995</v>
      </c>
      <c r="BO328" t="n">
        <v>7141.630126132691</v>
      </c>
      <c r="BP328" t="n">
        <v>0.2280683817014992</v>
      </c>
      <c r="BQ328" t="n">
        <v>3.689919842992892</v>
      </c>
      <c r="BR328" t="n">
        <v>91.76564930473147</v>
      </c>
      <c r="BS328" t="n">
        <v>4938.308083267333</v>
      </c>
      <c r="BT328" t="n">
        <v>5652.530484634563</v>
      </c>
      <c r="BU328" t="n">
        <v>1713.242954081687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204</v>
      </c>
      <c r="C329" t="n">
        <v>71</v>
      </c>
      <c r="D329" t="n">
        <v>985.1376023004123</v>
      </c>
      <c r="E329" t="n">
        <v>7.72546624515464</v>
      </c>
      <c r="F329" t="n">
        <v>148.6959258864549</v>
      </c>
      <c r="G329" t="n">
        <v>6089.521599058626</v>
      </c>
      <c r="H329" t="n">
        <v>234963.3470661642</v>
      </c>
      <c r="I329" t="n">
        <v>197381.0448749615</v>
      </c>
      <c r="J329" t="n">
        <v>-260.9879209528216</v>
      </c>
      <c r="K329" t="n">
        <v>137.9414268795431</v>
      </c>
      <c r="L329" t="n">
        <v>-149.4047465241358</v>
      </c>
      <c r="M329" t="n">
        <v>2.838171752269666</v>
      </c>
      <c r="N329" t="n">
        <v>37.9601984094604</v>
      </c>
      <c r="O329" t="n">
        <v>1108.688293342134</v>
      </c>
      <c r="P329" t="n">
        <v>3.33066907387547e-16</v>
      </c>
      <c r="Q329" t="n">
        <v>16.42682227484822</v>
      </c>
      <c r="R329" t="n">
        <v>401.118484786684</v>
      </c>
      <c r="S329" t="n">
        <v>36.36387619623149</v>
      </c>
      <c r="T329" t="n">
        <v>778.1962691434655</v>
      </c>
      <c r="U329" t="n">
        <v>29864.61033102675</v>
      </c>
      <c r="V329" t="n">
        <v>235.6666666666667</v>
      </c>
      <c r="W329" t="n">
        <v>502</v>
      </c>
      <c r="X329" t="n">
        <v>129</v>
      </c>
      <c r="Y329" t="n">
        <v>0</v>
      </c>
      <c r="Z329" t="n">
        <v>0.2138205159546852</v>
      </c>
      <c r="AA329" t="n">
        <v>4.372593283736205</v>
      </c>
      <c r="AB329" t="n">
        <v>384.7966284988997</v>
      </c>
      <c r="AC329" t="n">
        <v>4101.844332925746</v>
      </c>
      <c r="AD329" t="n">
        <v>3137.562198812605</v>
      </c>
      <c r="AE329" t="n">
        <v>1.150711419586713</v>
      </c>
      <c r="AF329" t="n">
        <v>17.76854149531467</v>
      </c>
      <c r="AG329" t="n">
        <v>511.8131051751355</v>
      </c>
      <c r="AH329" t="n">
        <v>32369.42946592942</v>
      </c>
      <c r="AI329" t="n">
        <v>20095.59664607142</v>
      </c>
      <c r="AJ329" t="n">
        <v>2.292699840146221</v>
      </c>
      <c r="AK329" t="n">
        <v>16.7662723158812</v>
      </c>
      <c r="AL329" t="n">
        <v>9.951374357242264</v>
      </c>
      <c r="AM329" t="n">
        <v>2.838171752269667</v>
      </c>
      <c r="AN329" t="n">
        <v>21.53337613461219</v>
      </c>
      <c r="AO329" t="n">
        <v>707.5698085554496</v>
      </c>
      <c r="AP329" t="n">
        <v>942093.493413481</v>
      </c>
      <c r="AQ329" t="n">
        <v>0.1782462762853989</v>
      </c>
      <c r="AR329" t="n">
        <v>0.2427901811377532</v>
      </c>
      <c r="AS329" t="n">
        <v>0.120063577175309</v>
      </c>
      <c r="AT329" t="n">
        <v>0.2494043017412833</v>
      </c>
      <c r="AU329" t="n">
        <v>0.2094956636602558</v>
      </c>
      <c r="AV329" t="n">
        <v>5.296139233559217</v>
      </c>
      <c r="AW329" t="n">
        <v>153.2176959867225</v>
      </c>
      <c r="AX329" t="n">
        <v>7617.681187763638</v>
      </c>
      <c r="AY329" t="n">
        <v>158307.1111725073</v>
      </c>
      <c r="AZ329" t="n">
        <v>195869.8611642057</v>
      </c>
      <c r="BA329" t="n">
        <v>25281.37228565967</v>
      </c>
      <c r="BB329" t="n">
        <v>7457.336075769053</v>
      </c>
      <c r="BC329" t="n">
        <v>32738.70836142872</v>
      </c>
      <c r="BD329" t="n">
        <v>2.838171752269666</v>
      </c>
      <c r="BE329" t="n">
        <v>3.33066907387547e-16</v>
      </c>
      <c r="BF329" t="n">
        <v>37.9601984094604</v>
      </c>
      <c r="BG329" t="n">
        <v>16.42682227484822</v>
      </c>
      <c r="BH329" t="n">
        <v>1108.688293342134</v>
      </c>
      <c r="BI329" t="n">
        <v>401.118484786684</v>
      </c>
      <c r="BJ329" t="n">
        <v>61526.09245051817</v>
      </c>
      <c r="BK329" t="n">
        <v>-145.3457680137799</v>
      </c>
      <c r="BL329" t="n">
        <v>58277.33679326418</v>
      </c>
      <c r="BM329" t="n">
        <v>25225.08487633933</v>
      </c>
      <c r="BN329" t="n">
        <v>20657.15619568569</v>
      </c>
      <c r="BO329" t="n">
        <v>7141.630126132691</v>
      </c>
      <c r="BP329" t="n">
        <v>0.2280683817014992</v>
      </c>
      <c r="BQ329" t="n">
        <v>3.318735288560364</v>
      </c>
      <c r="BR329" t="n">
        <v>94.92825129037051</v>
      </c>
      <c r="BS329" t="n">
        <v>4938.308083267333</v>
      </c>
      <c r="BT329" t="n">
        <v>5081.537284551006</v>
      </c>
      <c r="BU329" t="n">
        <v>1771.987377697268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204</v>
      </c>
      <c r="C330" t="n">
        <v>71</v>
      </c>
      <c r="D330" t="n">
        <v>985.1403486868163</v>
      </c>
      <c r="E330" t="n">
        <v>7.72546624515464</v>
      </c>
      <c r="F330" t="n">
        <v>148.6973754952896</v>
      </c>
      <c r="G330" t="n">
        <v>6089.227557359645</v>
      </c>
      <c r="H330" t="n">
        <v>234963.3470661642</v>
      </c>
      <c r="I330" t="n">
        <v>197381.7148782297</v>
      </c>
      <c r="J330" t="n">
        <v>-255.1217120726867</v>
      </c>
      <c r="K330" t="n">
        <v>137.9414268795431</v>
      </c>
      <c r="L330" t="n">
        <v>-149.4047465241358</v>
      </c>
      <c r="M330" t="n">
        <v>2.838171752269666</v>
      </c>
      <c r="N330" t="n">
        <v>37.46884332814832</v>
      </c>
      <c r="O330" t="n">
        <v>958.4520699300119</v>
      </c>
      <c r="P330" t="n">
        <v>3.33066907387547e-16</v>
      </c>
      <c r="Q330" t="n">
        <v>16.42682227484822</v>
      </c>
      <c r="R330" t="n">
        <v>401.118484786684</v>
      </c>
      <c r="S330" t="n">
        <v>36.36387619623149</v>
      </c>
      <c r="T330" t="n">
        <v>778.6876242247776</v>
      </c>
      <c r="U330" t="n">
        <v>30014.84655443887</v>
      </c>
      <c r="V330" t="n">
        <v>236.6666666666667</v>
      </c>
      <c r="W330" t="n">
        <v>502</v>
      </c>
      <c r="X330" t="n">
        <v>129</v>
      </c>
      <c r="Y330" t="n">
        <v>0</v>
      </c>
      <c r="Z330" t="n">
        <v>0.2138205159546852</v>
      </c>
      <c r="AA330" t="n">
        <v>4.378330243321854</v>
      </c>
      <c r="AB330" t="n">
        <v>386.3156113256647</v>
      </c>
      <c r="AC330" t="n">
        <v>4101.844332925746</v>
      </c>
      <c r="AD330" t="n">
        <v>3137.582034642391</v>
      </c>
      <c r="AE330" t="n">
        <v>1.150711419586713</v>
      </c>
      <c r="AF330" t="n">
        <v>17.77067523593424</v>
      </c>
      <c r="AG330" t="n">
        <v>512.3767326624234</v>
      </c>
      <c r="AH330" t="n">
        <v>32369.42946592942</v>
      </c>
      <c r="AI330" t="n">
        <v>20095.6164819012</v>
      </c>
      <c r="AJ330" t="n">
        <v>-4.381012241178444</v>
      </c>
      <c r="AK330" t="n">
        <v>7.538936214004871</v>
      </c>
      <c r="AL330" t="n">
        <v>2.286472144386396</v>
      </c>
      <c r="AM330" t="n">
        <v>2.838171752269667</v>
      </c>
      <c r="AN330" t="n">
        <v>21.04202105330012</v>
      </c>
      <c r="AO330" t="n">
        <v>557.3335851433276</v>
      </c>
      <c r="AP330" t="n">
        <v>942031.259076445</v>
      </c>
      <c r="AQ330" t="n">
        <v>0.1782241189899124</v>
      </c>
      <c r="AR330" t="n">
        <v>0.2428148898934554</v>
      </c>
      <c r="AS330" t="n">
        <v>0.12004104429123</v>
      </c>
      <c r="AT330" t="n">
        <v>0.2494132583086768</v>
      </c>
      <c r="AU330" t="n">
        <v>0.2095066885167254</v>
      </c>
      <c r="AV330" t="n">
        <v>5.296165048420872</v>
      </c>
      <c r="AW330" t="n">
        <v>153.2188532221503</v>
      </c>
      <c r="AX330" t="n">
        <v>7617.801972783359</v>
      </c>
      <c r="AY330" t="n">
        <v>158307.0113304565</v>
      </c>
      <c r="AZ330" t="n">
        <v>195870.0767639092</v>
      </c>
      <c r="BA330" t="n">
        <v>25281.37228565967</v>
      </c>
      <c r="BB330" t="n">
        <v>7457.336075769053</v>
      </c>
      <c r="BC330" t="n">
        <v>32738.70836142872</v>
      </c>
      <c r="BD330" t="n">
        <v>2.838171752269666</v>
      </c>
      <c r="BE330" t="n">
        <v>3.33066907387547e-16</v>
      </c>
      <c r="BF330" t="n">
        <v>37.46884332814832</v>
      </c>
      <c r="BG330" t="n">
        <v>16.42682227484822</v>
      </c>
      <c r="BH330" t="n">
        <v>958.4520699300119</v>
      </c>
      <c r="BI330" t="n">
        <v>401.118484786684</v>
      </c>
      <c r="BJ330" t="n">
        <v>61526.09245051817</v>
      </c>
      <c r="BK330" t="n">
        <v>-145.3457680137799</v>
      </c>
      <c r="BL330" t="n">
        <v>57521.48527168182</v>
      </c>
      <c r="BM330" t="n">
        <v>25225.08487633933</v>
      </c>
      <c r="BN330" t="n">
        <v>17862.4659174837</v>
      </c>
      <c r="BO330" t="n">
        <v>7141.630126132691</v>
      </c>
      <c r="BP330" t="n">
        <v>0.2280683817014992</v>
      </c>
      <c r="BQ330" t="n">
        <v>3.133143011344101</v>
      </c>
      <c r="BR330" t="n">
        <v>75.00588276726926</v>
      </c>
      <c r="BS330" t="n">
        <v>4938.308083267333</v>
      </c>
      <c r="BT330" t="n">
        <v>4796.040684509228</v>
      </c>
      <c r="BU330" t="n">
        <v>1401.392002189607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204</v>
      </c>
      <c r="C331" t="n">
        <v>71</v>
      </c>
      <c r="D331" t="n">
        <v>985.1416671513686</v>
      </c>
      <c r="E331" t="n">
        <v>7.72546624515464</v>
      </c>
      <c r="F331" t="n">
        <v>148.6978272601915</v>
      </c>
      <c r="G331" t="n">
        <v>6089.080536510154</v>
      </c>
      <c r="H331" t="n">
        <v>234963.3470661642</v>
      </c>
      <c r="I331" t="n">
        <v>197382.2809115114</v>
      </c>
      <c r="J331" t="n">
        <v>-251.9687262361889</v>
      </c>
      <c r="K331" t="n">
        <v>137.9414268795431</v>
      </c>
      <c r="L331" t="n">
        <v>-149.4047465241358</v>
      </c>
      <c r="M331" t="n">
        <v>2.838171752269666</v>
      </c>
      <c r="N331" t="n">
        <v>37.46884332814832</v>
      </c>
      <c r="O331" t="n">
        <v>883.3339582239508</v>
      </c>
      <c r="P331" t="n">
        <v>3.33066907387547e-16</v>
      </c>
      <c r="Q331" t="n">
        <v>16.42682227484822</v>
      </c>
      <c r="R331" t="n">
        <v>401.118484786684</v>
      </c>
      <c r="S331" t="n">
        <v>36.36387619623149</v>
      </c>
      <c r="T331" t="n">
        <v>778.6876242247776</v>
      </c>
      <c r="U331" t="n">
        <v>30089.96466614494</v>
      </c>
      <c r="V331" t="n">
        <v>237</v>
      </c>
      <c r="W331" t="n">
        <v>502</v>
      </c>
      <c r="X331" t="n">
        <v>129</v>
      </c>
      <c r="Y331" t="n">
        <v>0</v>
      </c>
      <c r="Z331" t="n">
        <v>0.2138205159546852</v>
      </c>
      <c r="AA331" t="n">
        <v>4.378333071731078</v>
      </c>
      <c r="AB331" t="n">
        <v>387.0751027390472</v>
      </c>
      <c r="AC331" t="n">
        <v>4101.844332925746</v>
      </c>
      <c r="AD331" t="n">
        <v>3137.598762512873</v>
      </c>
      <c r="AE331" t="n">
        <v>1.150711419586713</v>
      </c>
      <c r="AF331" t="n">
        <v>17.77067806434346</v>
      </c>
      <c r="AG331" t="n">
        <v>512.6585464060672</v>
      </c>
      <c r="AH331" t="n">
        <v>32369.42946592942</v>
      </c>
      <c r="AI331" t="n">
        <v>20095.63320977169</v>
      </c>
      <c r="AJ331" t="n">
        <v>-3.613689632290499</v>
      </c>
      <c r="AK331" t="n">
        <v>7.538936214006466</v>
      </c>
      <c r="AL331" t="n">
        <v>2.159546921242691</v>
      </c>
      <c r="AM331" t="n">
        <v>2.838171752269667</v>
      </c>
      <c r="AN331" t="n">
        <v>21.04202105330012</v>
      </c>
      <c r="AO331" t="n">
        <v>482.2154734372666</v>
      </c>
      <c r="AP331" t="n">
        <v>942369.1257687575</v>
      </c>
      <c r="AQ331" t="n">
        <v>0.1782060958966064</v>
      </c>
      <c r="AR331" t="n">
        <v>0.2428245842233297</v>
      </c>
      <c r="AS331" t="n">
        <v>0.1201959115180403</v>
      </c>
      <c r="AT331" t="n">
        <v>0.2493328497877107</v>
      </c>
      <c r="AU331" t="n">
        <v>0.2094405585743129</v>
      </c>
      <c r="AV331" t="n">
        <v>5.295847866728855</v>
      </c>
      <c r="AW331" t="n">
        <v>153.2062243472661</v>
      </c>
      <c r="AX331" t="n">
        <v>7616.253253798602</v>
      </c>
      <c r="AY331" t="n">
        <v>158297.1513649143</v>
      </c>
      <c r="AZ331" t="n">
        <v>195858.7050620489</v>
      </c>
      <c r="BA331" t="n">
        <v>25281.37228565967</v>
      </c>
      <c r="BB331" t="n">
        <v>7457.336075769053</v>
      </c>
      <c r="BC331" t="n">
        <v>32738.70836142872</v>
      </c>
      <c r="BD331" t="n">
        <v>2.838171752269666</v>
      </c>
      <c r="BE331" t="n">
        <v>3.33066907387547e-16</v>
      </c>
      <c r="BF331" t="n">
        <v>37.46884332814832</v>
      </c>
      <c r="BG331" t="n">
        <v>16.42682227484822</v>
      </c>
      <c r="BH331" t="n">
        <v>883.3339582239508</v>
      </c>
      <c r="BI331" t="n">
        <v>401.118484786684</v>
      </c>
      <c r="BJ331" t="n">
        <v>61526.09245051817</v>
      </c>
      <c r="BK331" t="n">
        <v>-145.3457680137799</v>
      </c>
      <c r="BL331" t="n">
        <v>57521.48527168182</v>
      </c>
      <c r="BM331" t="n">
        <v>25225.08487633933</v>
      </c>
      <c r="BN331" t="n">
        <v>16465.12077838272</v>
      </c>
      <c r="BO331" t="n">
        <v>7141.630126132691</v>
      </c>
      <c r="BP331" t="n">
        <v>0.2280683817014992</v>
      </c>
      <c r="BQ331" t="n">
        <v>3.133143011344101</v>
      </c>
      <c r="BR331" t="n">
        <v>65.04469850571863</v>
      </c>
      <c r="BS331" t="n">
        <v>4938.308083267333</v>
      </c>
      <c r="BT331" t="n">
        <v>4796.040684509228</v>
      </c>
      <c r="BU331" t="n">
        <v>1216.094314435776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204</v>
      </c>
      <c r="C332" t="n">
        <v>71</v>
      </c>
      <c r="D332" t="n">
        <v>985.1421641483093</v>
      </c>
      <c r="E332" t="n">
        <v>7.72546624515464</v>
      </c>
      <c r="F332" t="n">
        <v>148.6978272601915</v>
      </c>
      <c r="G332" t="n">
        <v>6089.080536510154</v>
      </c>
      <c r="H332" t="n">
        <v>234963.3470661642</v>
      </c>
      <c r="I332" t="n">
        <v>197382.7562859977</v>
      </c>
      <c r="J332" t="n">
        <v>-251.9687262361889</v>
      </c>
      <c r="K332" t="n">
        <v>137.9414268795431</v>
      </c>
      <c r="L332" t="n">
        <v>-149.4047465241358</v>
      </c>
      <c r="M332" t="n">
        <v>2.838171752269666</v>
      </c>
      <c r="N332" t="n">
        <v>37.46884332814832</v>
      </c>
      <c r="O332" t="n">
        <v>883.3339582239508</v>
      </c>
      <c r="P332" t="n">
        <v>3.33066907387547e-16</v>
      </c>
      <c r="Q332" t="n">
        <v>16.42682227484822</v>
      </c>
      <c r="R332" t="n">
        <v>401.118484786684</v>
      </c>
      <c r="S332" t="n">
        <v>36.36387619623149</v>
      </c>
      <c r="T332" t="n">
        <v>778.6876242247776</v>
      </c>
      <c r="U332" t="n">
        <v>30089.96466614494</v>
      </c>
      <c r="V332" t="n">
        <v>237</v>
      </c>
      <c r="W332" t="n">
        <v>502</v>
      </c>
      <c r="X332" t="n">
        <v>129</v>
      </c>
      <c r="Y332" t="n">
        <v>0</v>
      </c>
      <c r="Z332" t="n">
        <v>0.2138205159546852</v>
      </c>
      <c r="AA332" t="n">
        <v>4.378333071731078</v>
      </c>
      <c r="AB332" t="n">
        <v>387.0751027390472</v>
      </c>
      <c r="AC332" t="n">
        <v>4101.844332925746</v>
      </c>
      <c r="AD332" t="n">
        <v>3137.612823387318</v>
      </c>
      <c r="AE332" t="n">
        <v>1.150711419586713</v>
      </c>
      <c r="AF332" t="n">
        <v>17.77067806434346</v>
      </c>
      <c r="AG332" t="n">
        <v>512.6585464060672</v>
      </c>
      <c r="AH332" t="n">
        <v>32369.42946592942</v>
      </c>
      <c r="AI332" t="n">
        <v>20095.64727064613</v>
      </c>
      <c r="AJ332" t="n">
        <v>-1.978402068407315</v>
      </c>
      <c r="AK332" t="n">
        <v>4.10207291558097</v>
      </c>
      <c r="AL332" t="n">
        <v>2.352317378903656</v>
      </c>
      <c r="AM332" t="n">
        <v>2.838171752269667</v>
      </c>
      <c r="AN332" t="n">
        <v>21.04202105330012</v>
      </c>
      <c r="AO332" t="n">
        <v>482.2154734372666</v>
      </c>
      <c r="AP332" t="n">
        <v>942213.8047854196</v>
      </c>
      <c r="AQ332" t="n">
        <v>0.178209206007593</v>
      </c>
      <c r="AR332" t="n">
        <v>0.2428180057016196</v>
      </c>
      <c r="AS332" t="n">
        <v>0.1201300622077492</v>
      </c>
      <c r="AT332" t="n">
        <v>0.2493700787504465</v>
      </c>
      <c r="AU332" t="n">
        <v>0.2094726473325915</v>
      </c>
      <c r="AV332" t="n">
        <v>5.295962583431515</v>
      </c>
      <c r="AW332" t="n">
        <v>153.2111992234838</v>
      </c>
      <c r="AX332" t="n">
        <v>7616.850082301906</v>
      </c>
      <c r="AY332" t="n">
        <v>158300.3865494891</v>
      </c>
      <c r="AZ332" t="n">
        <v>195863.1667391246</v>
      </c>
      <c r="BA332" t="n">
        <v>25281.37228565967</v>
      </c>
      <c r="BB332" t="n">
        <v>7457.336075769053</v>
      </c>
      <c r="BC332" t="n">
        <v>32738.70836142872</v>
      </c>
      <c r="BD332" t="n">
        <v>2.838171752269666</v>
      </c>
      <c r="BE332" t="n">
        <v>3.33066907387547e-16</v>
      </c>
      <c r="BF332" t="n">
        <v>37.46884332814832</v>
      </c>
      <c r="BG332" t="n">
        <v>16.42682227484822</v>
      </c>
      <c r="BH332" t="n">
        <v>883.3339582239508</v>
      </c>
      <c r="BI332" t="n">
        <v>401.118484786684</v>
      </c>
      <c r="BJ332" t="n">
        <v>61526.09245051817</v>
      </c>
      <c r="BK332" t="n">
        <v>-145.3457680137799</v>
      </c>
      <c r="BL332" t="n">
        <v>57521.48527168182</v>
      </c>
      <c r="BM332" t="n">
        <v>25225.08487633933</v>
      </c>
      <c r="BN332" t="n">
        <v>16465.12077838272</v>
      </c>
      <c r="BO332" t="n">
        <v>7141.630126132691</v>
      </c>
      <c r="BP332" t="n">
        <v>0.2280683817014992</v>
      </c>
      <c r="BQ332" t="n">
        <v>3.133143011344101</v>
      </c>
      <c r="BR332" t="n">
        <v>65.04469850571863</v>
      </c>
      <c r="BS332" t="n">
        <v>4938.308083267333</v>
      </c>
      <c r="BT332" t="n">
        <v>4796.040684509228</v>
      </c>
      <c r="BU332" t="n">
        <v>1216.094314435776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204</v>
      </c>
      <c r="C333" t="n">
        <v>71</v>
      </c>
      <c r="D333" t="n">
        <v>985.1421641483093</v>
      </c>
      <c r="E333" t="n">
        <v>7.72500255733582</v>
      </c>
      <c r="F333" t="n">
        <v>148.6990565596097</v>
      </c>
      <c r="G333" t="n">
        <v>6040.455720956587</v>
      </c>
      <c r="H333" t="n">
        <v>235862.5426964356</v>
      </c>
      <c r="I333" t="n">
        <v>197382.7562859977</v>
      </c>
      <c r="J333" t="n">
        <v>-238.0334469025193</v>
      </c>
      <c r="K333" t="n">
        <v>137.9414268795431</v>
      </c>
      <c r="L333" t="n">
        <v>-149.4047465241358</v>
      </c>
      <c r="M333" t="n">
        <v>1.533345466027292</v>
      </c>
      <c r="N333" t="n">
        <v>27.210636963963</v>
      </c>
      <c r="O333" t="n">
        <v>297.8846638534714</v>
      </c>
      <c r="P333" t="n">
        <v>3.33066907387547e-16</v>
      </c>
      <c r="Q333" t="n">
        <v>16.42682227484822</v>
      </c>
      <c r="R333" t="n">
        <v>401.118484786684</v>
      </c>
      <c r="S333" t="n">
        <v>37.66870248247386</v>
      </c>
      <c r="T333" t="n">
        <v>788.9458305889628</v>
      </c>
      <c r="U333" t="n">
        <v>30734.97448438956</v>
      </c>
      <c r="V333" t="n">
        <v>239</v>
      </c>
      <c r="W333" t="n">
        <v>502</v>
      </c>
      <c r="X333" t="n">
        <v>130.3333333333333</v>
      </c>
      <c r="Y333" t="n">
        <v>0</v>
      </c>
      <c r="Z333" t="n">
        <v>0.2294070851135408</v>
      </c>
      <c r="AA333" t="n">
        <v>4.485627120499612</v>
      </c>
      <c r="AB333" t="n">
        <v>393.0996391920488</v>
      </c>
      <c r="AC333" t="n">
        <v>4101.846014611408</v>
      </c>
      <c r="AD333" t="n">
        <v>3137.612823387318</v>
      </c>
      <c r="AE333" t="n">
        <v>1.15649490545333</v>
      </c>
      <c r="AF333" t="n">
        <v>17.81049013641016</v>
      </c>
      <c r="AG333" t="n">
        <v>514.893985204288</v>
      </c>
      <c r="AH333" t="n">
        <v>32369.43008992853</v>
      </c>
      <c r="AI333" t="n">
        <v>20095.64727064613</v>
      </c>
      <c r="AJ333" t="n">
        <v>1.217189713048483</v>
      </c>
      <c r="AK333" t="n">
        <v>-9.080362505664974</v>
      </c>
      <c r="AL333" t="n">
        <v>3.971198872543936</v>
      </c>
      <c r="AM333" t="n">
        <v>1.533345466027293</v>
      </c>
      <c r="AN333" t="n">
        <v>10.78381468911479</v>
      </c>
      <c r="AO333" t="n">
        <v>-103.2338209332128</v>
      </c>
      <c r="AP333" t="n">
        <v>942312.7939335662</v>
      </c>
      <c r="AQ333" t="n">
        <v>0.1781965316109217</v>
      </c>
      <c r="AR333" t="n">
        <v>0.2428548292414942</v>
      </c>
      <c r="AS333" t="n">
        <v>0.1201563949812859</v>
      </c>
      <c r="AT333" t="n">
        <v>0.2493427206788677</v>
      </c>
      <c r="AU333" t="n">
        <v>0.2094495234874305</v>
      </c>
      <c r="AV333" t="n">
        <v>5.295897540137751</v>
      </c>
      <c r="AW333" t="n">
        <v>153.2059689832637</v>
      </c>
      <c r="AX333" t="n">
        <v>7616.545026567368</v>
      </c>
      <c r="AY333" t="n">
        <v>158298.543244219</v>
      </c>
      <c r="AZ333" t="n">
        <v>195860.5665256585</v>
      </c>
      <c r="BA333" t="n">
        <v>25281.37228565967</v>
      </c>
      <c r="BB333" t="n">
        <v>7457.336075769053</v>
      </c>
      <c r="BC333" t="n">
        <v>32738.70836142872</v>
      </c>
      <c r="BD333" t="n">
        <v>1.533345466027292</v>
      </c>
      <c r="BE333" t="n">
        <v>3.33066907387547e-16</v>
      </c>
      <c r="BF333" t="n">
        <v>27.210636963963</v>
      </c>
      <c r="BG333" t="n">
        <v>16.42682227484822</v>
      </c>
      <c r="BH333" t="n">
        <v>297.8846638534714</v>
      </c>
      <c r="BI333" t="n">
        <v>401.118484786684</v>
      </c>
      <c r="BJ333" t="n">
        <v>33160.62336930013</v>
      </c>
      <c r="BK333" t="n">
        <v>-145.3457680137799</v>
      </c>
      <c r="BL333" t="n">
        <v>41728.15591750938</v>
      </c>
      <c r="BM333" t="n">
        <v>25225.08487633933</v>
      </c>
      <c r="BN333" t="n">
        <v>5572.913455858382</v>
      </c>
      <c r="BO333" t="n">
        <v>7141.630126132691</v>
      </c>
      <c r="BP333" t="n">
        <v>0.2003491391669379</v>
      </c>
      <c r="BQ333" t="n">
        <v>1.677749661908948</v>
      </c>
      <c r="BR333" t="n">
        <v>28.00677013985081</v>
      </c>
      <c r="BS333" t="n">
        <v>4335.722646907699</v>
      </c>
      <c r="BT333" t="n">
        <v>2555.346191585855</v>
      </c>
      <c r="BU333" t="n">
        <v>527.0085158242481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204</v>
      </c>
      <c r="C334" t="n">
        <v>71</v>
      </c>
      <c r="D334" t="n">
        <v>986.527190669004</v>
      </c>
      <c r="E334" t="n">
        <v>7.733715439650105</v>
      </c>
      <c r="F334" t="n">
        <v>148.7605619431291</v>
      </c>
      <c r="G334" t="n">
        <v>6071.845354416278</v>
      </c>
      <c r="H334" t="n">
        <v>236312.1405115713</v>
      </c>
      <c r="I334" t="n">
        <v>197383.2738215875</v>
      </c>
      <c r="J334" t="n">
        <v>-231.0658072356844</v>
      </c>
      <c r="K334" t="n">
        <v>137.9414268795431</v>
      </c>
      <c r="L334" t="n">
        <v>-149.4047465241358</v>
      </c>
      <c r="M334" t="n">
        <v>0.880932322906105</v>
      </c>
      <c r="N334" t="n">
        <v>22.08153378187034</v>
      </c>
      <c r="O334" t="n">
        <v>5.160016668231719</v>
      </c>
      <c r="P334" t="n">
        <v>3.33066907387547e-16</v>
      </c>
      <c r="Q334" t="n">
        <v>16.42682227484822</v>
      </c>
      <c r="R334" t="n">
        <v>401.118484786684</v>
      </c>
      <c r="S334" t="n">
        <v>38.32111562559505</v>
      </c>
      <c r="T334" t="n">
        <v>794.0749337710555</v>
      </c>
      <c r="U334" t="n">
        <v>31057.47939351188</v>
      </c>
      <c r="V334" t="n">
        <v>240</v>
      </c>
      <c r="W334" t="n">
        <v>502</v>
      </c>
      <c r="X334" t="n">
        <v>131</v>
      </c>
      <c r="Y334" t="n">
        <v>0</v>
      </c>
      <c r="Z334" t="n">
        <v>0.2372322428384319</v>
      </c>
      <c r="AA334" t="n">
        <v>4.539655485290131</v>
      </c>
      <c r="AB334" t="n">
        <v>397.7737983987717</v>
      </c>
      <c r="AC334" t="n">
        <v>4101.846855454238</v>
      </c>
      <c r="AD334" t="n">
        <v>3137.627989948905</v>
      </c>
      <c r="AE334" t="n">
        <v>1.159418521532102</v>
      </c>
      <c r="AF334" t="n">
        <v>17.83077751284977</v>
      </c>
      <c r="AG334" t="n">
        <v>517.6735955836203</v>
      </c>
      <c r="AH334" t="n">
        <v>32369.43040192809</v>
      </c>
      <c r="AI334" t="n">
        <v>20095.66243720772</v>
      </c>
      <c r="AJ334" t="n">
        <v>2.283112979570598</v>
      </c>
      <c r="AK334" t="n">
        <v>-14.21965039599634</v>
      </c>
      <c r="AL334" t="n">
        <v>5.299737338038366</v>
      </c>
      <c r="AM334" t="n">
        <v>0.8809323229061055</v>
      </c>
      <c r="AN334" t="n">
        <v>5.654711507022131</v>
      </c>
      <c r="AO334" t="n">
        <v>-395.9584681184526</v>
      </c>
      <c r="AP334" t="n">
        <v>942475.7898740438</v>
      </c>
      <c r="AQ334" t="n">
        <v>0.1781774205264222</v>
      </c>
      <c r="AR334" t="n">
        <v>0.2429081386069755</v>
      </c>
      <c r="AS334" t="n">
        <v>0.1187612014511154</v>
      </c>
      <c r="AT334" t="n">
        <v>0.2507357504559053</v>
      </c>
      <c r="AU334" t="n">
        <v>0.2094174889595816</v>
      </c>
      <c r="AV334" t="n">
        <v>5.30502136134379</v>
      </c>
      <c r="AW334" t="n">
        <v>153.2004271224343</v>
      </c>
      <c r="AX334" t="n">
        <v>7689.918211147721</v>
      </c>
      <c r="AY334" t="n">
        <v>158220.4014975536</v>
      </c>
      <c r="AZ334" t="n">
        <v>195747.6896020765</v>
      </c>
      <c r="BA334" t="n">
        <v>25281.37228565967</v>
      </c>
      <c r="BB334" t="n">
        <v>7457.336075769053</v>
      </c>
      <c r="BC334" t="n">
        <v>32738.70836142872</v>
      </c>
      <c r="BD334" t="n">
        <v>0.880932322906105</v>
      </c>
      <c r="BE334" t="n">
        <v>3.33066907387547e-16</v>
      </c>
      <c r="BF334" t="n">
        <v>22.08153378187034</v>
      </c>
      <c r="BG334" t="n">
        <v>16.42682227484822</v>
      </c>
      <c r="BH334" t="n">
        <v>5.160016668231719</v>
      </c>
      <c r="BI334" t="n">
        <v>401.118484786684</v>
      </c>
      <c r="BJ334" t="n">
        <v>18977.88882869111</v>
      </c>
      <c r="BK334" t="n">
        <v>-145.3457680137799</v>
      </c>
      <c r="BL334" t="n">
        <v>33831.49124042316</v>
      </c>
      <c r="BM334" t="n">
        <v>25225.08487633933</v>
      </c>
      <c r="BN334" t="n">
        <v>126.8097945962145</v>
      </c>
      <c r="BO334" t="n">
        <v>7141.630126132691</v>
      </c>
      <c r="BP334" t="n">
        <v>0.1864895178996573</v>
      </c>
      <c r="BQ334" t="n">
        <v>0.9500529871913717</v>
      </c>
      <c r="BR334" t="n">
        <v>9.487805956916908</v>
      </c>
      <c r="BS334" t="n">
        <v>4034.429928727881</v>
      </c>
      <c r="BT334" t="n">
        <v>1434.99894512417</v>
      </c>
      <c r="BU334" t="n">
        <v>182.4656165184842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204</v>
      </c>
      <c r="C335" t="n">
        <v>71</v>
      </c>
      <c r="D335" t="n">
        <v>986.8162328329423</v>
      </c>
      <c r="E335" t="n">
        <v>7.735465501205591</v>
      </c>
      <c r="F335" t="n">
        <v>148.7709566120982</v>
      </c>
      <c r="G335" t="n">
        <v>6083.779938020926</v>
      </c>
      <c r="H335" t="n">
        <v>236312.1405115713</v>
      </c>
      <c r="I335" t="n">
        <v>197383.7061956007</v>
      </c>
      <c r="J335" t="n">
        <v>-231.0658072356844</v>
      </c>
      <c r="K335" t="n">
        <v>137.9414268795431</v>
      </c>
      <c r="L335" t="n">
        <v>-149.4047465241358</v>
      </c>
      <c r="M335" t="n">
        <v>0.880932322906105</v>
      </c>
      <c r="N335" t="n">
        <v>22.08153378187034</v>
      </c>
      <c r="O335" t="n">
        <v>5.160016668231719</v>
      </c>
      <c r="P335" t="n">
        <v>3.33066907387547e-16</v>
      </c>
      <c r="Q335" t="n">
        <v>16.42682227484822</v>
      </c>
      <c r="R335" t="n">
        <v>401.118484786684</v>
      </c>
      <c r="S335" t="n">
        <v>38.32111562559505</v>
      </c>
      <c r="T335" t="n">
        <v>794.0749337710555</v>
      </c>
      <c r="U335" t="n">
        <v>31057.47939351188</v>
      </c>
      <c r="V335" t="n">
        <v>240</v>
      </c>
      <c r="W335" t="n">
        <v>502</v>
      </c>
      <c r="X335" t="n">
        <v>131</v>
      </c>
      <c r="Y335" t="n">
        <v>0</v>
      </c>
      <c r="Z335" t="n">
        <v>0.2372384983836765</v>
      </c>
      <c r="AA335" t="n">
        <v>4.539720374215966</v>
      </c>
      <c r="AB335" t="n">
        <v>398.1312299760255</v>
      </c>
      <c r="AC335" t="n">
        <v>4101.846855454238</v>
      </c>
      <c r="AD335" t="n">
        <v>3137.640636532903</v>
      </c>
      <c r="AE335" t="n">
        <v>1.159424777077347</v>
      </c>
      <c r="AF335" t="n">
        <v>17.8308424017756</v>
      </c>
      <c r="AG335" t="n">
        <v>518.0310271608741</v>
      </c>
      <c r="AH335" t="n">
        <v>32369.43040192809</v>
      </c>
      <c r="AI335" t="n">
        <v>20095.67508379172</v>
      </c>
      <c r="AJ335" t="n">
        <v>3.471955650996366</v>
      </c>
      <c r="AK335" t="n">
        <v>-12.67846680444782</v>
      </c>
      <c r="AL335" t="n">
        <v>2.559160955695917</v>
      </c>
      <c r="AM335" t="n">
        <v>0.8809323229061055</v>
      </c>
      <c r="AN335" t="n">
        <v>5.654711507022131</v>
      </c>
      <c r="AO335" t="n">
        <v>-395.9584681184526</v>
      </c>
      <c r="AP335" t="n">
        <v>943806.7628169911</v>
      </c>
      <c r="AQ335" t="n">
        <v>0.1781444656635238</v>
      </c>
      <c r="AR335" t="n">
        <v>0.2426621257326588</v>
      </c>
      <c r="AS335" t="n">
        <v>0.1196925973297138</v>
      </c>
      <c r="AT335" t="n">
        <v>0.2503800327359376</v>
      </c>
      <c r="AU335" t="n">
        <v>0.209120778538166</v>
      </c>
      <c r="AV335" t="n">
        <v>5.306240656717967</v>
      </c>
      <c r="AW335" t="n">
        <v>153.1821870163016</v>
      </c>
      <c r="AX335" t="n">
        <v>7706.566550341896</v>
      </c>
      <c r="AY335" t="n">
        <v>158191.5398980723</v>
      </c>
      <c r="AZ335" t="n">
        <v>195704.8634315173</v>
      </c>
      <c r="BA335" t="n">
        <v>25281.37228565967</v>
      </c>
      <c r="BB335" t="n">
        <v>7457.336075769053</v>
      </c>
      <c r="BC335" t="n">
        <v>32738.70836142872</v>
      </c>
      <c r="BD335" t="n">
        <v>0.880932322906105</v>
      </c>
      <c r="BE335" t="n">
        <v>3.33066907387547e-16</v>
      </c>
      <c r="BF335" t="n">
        <v>22.08153378187034</v>
      </c>
      <c r="BG335" t="n">
        <v>16.42682227484822</v>
      </c>
      <c r="BH335" t="n">
        <v>5.160016668231719</v>
      </c>
      <c r="BI335" t="n">
        <v>401.118484786684</v>
      </c>
      <c r="BJ335" t="n">
        <v>18977.88882869111</v>
      </c>
      <c r="BK335" t="n">
        <v>-145.3457680137799</v>
      </c>
      <c r="BL335" t="n">
        <v>33831.49124042316</v>
      </c>
      <c r="BM335" t="n">
        <v>25225.08487633933</v>
      </c>
      <c r="BN335" t="n">
        <v>126.8097945962145</v>
      </c>
      <c r="BO335" t="n">
        <v>7141.630126132691</v>
      </c>
      <c r="BP335" t="n">
        <v>0.1864895178996573</v>
      </c>
      <c r="BQ335" t="n">
        <v>0.9500529871913717</v>
      </c>
      <c r="BR335" t="n">
        <v>9.487805956916908</v>
      </c>
      <c r="BS335" t="n">
        <v>4034.429928727881</v>
      </c>
      <c r="BT335" t="n">
        <v>1434.99894512417</v>
      </c>
      <c r="BU335" t="n">
        <v>182.4656165184842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204</v>
      </c>
      <c r="C336" t="n">
        <v>71</v>
      </c>
      <c r="D336" t="n">
        <v>986.9197827255015</v>
      </c>
      <c r="E336" t="n">
        <v>7.736156059482908</v>
      </c>
      <c r="F336" t="n">
        <v>148.7748138592555</v>
      </c>
      <c r="G336" t="n">
        <v>6087.960355127464</v>
      </c>
      <c r="H336" t="n">
        <v>236312.1405115713</v>
      </c>
      <c r="I336" t="n">
        <v>197384.0752709842</v>
      </c>
      <c r="J336" t="n">
        <v>-231.0658072356844</v>
      </c>
      <c r="K336" t="n">
        <v>137.9414268795431</v>
      </c>
      <c r="L336" t="n">
        <v>-149.4047465241358</v>
      </c>
      <c r="M336" t="n">
        <v>0.880932322906105</v>
      </c>
      <c r="N336" t="n">
        <v>22.57968733585985</v>
      </c>
      <c r="O336" t="n">
        <v>5.160016668231719</v>
      </c>
      <c r="P336" t="n">
        <v>3.33066907387547e-16</v>
      </c>
      <c r="Q336" t="n">
        <v>16.42682227484822</v>
      </c>
      <c r="R336" t="n">
        <v>401.118484786684</v>
      </c>
      <c r="S336" t="n">
        <v>38.32111562559505</v>
      </c>
      <c r="T336" t="n">
        <v>794.573087325045</v>
      </c>
      <c r="U336" t="n">
        <v>31057.47939351188</v>
      </c>
      <c r="V336" t="n">
        <v>240.6666666666667</v>
      </c>
      <c r="W336" t="n">
        <v>502</v>
      </c>
      <c r="X336" t="n">
        <v>131</v>
      </c>
      <c r="Y336" t="n">
        <v>0</v>
      </c>
      <c r="Z336" t="n">
        <v>0.2372409674318582</v>
      </c>
      <c r="AA336" t="n">
        <v>4.539850977057205</v>
      </c>
      <c r="AB336" t="n">
        <v>398.2565290950269</v>
      </c>
      <c r="AC336" t="n">
        <v>4101.846855454238</v>
      </c>
      <c r="AD336" t="n">
        <v>3137.651434354631</v>
      </c>
      <c r="AE336" t="n">
        <v>1.159427246125529</v>
      </c>
      <c r="AF336" t="n">
        <v>17.83090598007105</v>
      </c>
      <c r="AG336" t="n">
        <v>518.1563262798755</v>
      </c>
      <c r="AH336" t="n">
        <v>32369.43040192809</v>
      </c>
      <c r="AI336" t="n">
        <v>20095.68588161344</v>
      </c>
      <c r="AJ336" t="n">
        <v>4.483762063540227</v>
      </c>
      <c r="AK336" t="n">
        <v>-11.65185044327579</v>
      </c>
      <c r="AL336" t="n">
        <v>0.4395438012571453</v>
      </c>
      <c r="AM336" t="n">
        <v>0.8809323229061055</v>
      </c>
      <c r="AN336" t="n">
        <v>6.152865061011641</v>
      </c>
      <c r="AO336" t="n">
        <v>-395.9584681184526</v>
      </c>
      <c r="AP336" t="n">
        <v>943933.3299211614</v>
      </c>
      <c r="AQ336" t="n">
        <v>0.1781381523673704</v>
      </c>
      <c r="AR336" t="n">
        <v>0.2425835021986467</v>
      </c>
      <c r="AS336" t="n">
        <v>0.1198444434130303</v>
      </c>
      <c r="AT336" t="n">
        <v>0.2503427379015473</v>
      </c>
      <c r="AU336" t="n">
        <v>0.2090911641194053</v>
      </c>
      <c r="AV336" t="n">
        <v>5.306717407985722</v>
      </c>
      <c r="AW336" t="n">
        <v>153.1771702493242</v>
      </c>
      <c r="AX336" t="n">
        <v>7713.747721206073</v>
      </c>
      <c r="AY336" t="n">
        <v>158177.8277646216</v>
      </c>
      <c r="AZ336" t="n">
        <v>195686.5836340502</v>
      </c>
      <c r="BA336" t="n">
        <v>25281.37228565967</v>
      </c>
      <c r="BB336" t="n">
        <v>7457.336075769053</v>
      </c>
      <c r="BC336" t="n">
        <v>32738.70836142872</v>
      </c>
      <c r="BD336" t="n">
        <v>0.880932322906105</v>
      </c>
      <c r="BE336" t="n">
        <v>3.33066907387547e-16</v>
      </c>
      <c r="BF336" t="n">
        <v>22.57968733585985</v>
      </c>
      <c r="BG336" t="n">
        <v>16.42682227484822</v>
      </c>
      <c r="BH336" t="n">
        <v>5.160016668231719</v>
      </c>
      <c r="BI336" t="n">
        <v>401.118484786684</v>
      </c>
      <c r="BJ336" t="n">
        <v>18977.88882869111</v>
      </c>
      <c r="BK336" t="n">
        <v>-145.3457680137799</v>
      </c>
      <c r="BL336" t="n">
        <v>34598.19439383288</v>
      </c>
      <c r="BM336" t="n">
        <v>25225.08487633933</v>
      </c>
      <c r="BN336" t="n">
        <v>126.8097945962145</v>
      </c>
      <c r="BO336" t="n">
        <v>7141.630126132691</v>
      </c>
      <c r="BP336" t="n">
        <v>0.1864895178996573</v>
      </c>
      <c r="BQ336" t="n">
        <v>1.290082274679236</v>
      </c>
      <c r="BR336" t="n">
        <v>9.487805956916908</v>
      </c>
      <c r="BS336" t="n">
        <v>4034.429928727881</v>
      </c>
      <c r="BT336" t="n">
        <v>1958.334621203866</v>
      </c>
      <c r="BU336" t="n">
        <v>182.4656165184842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204</v>
      </c>
      <c r="C337" t="n">
        <v>71</v>
      </c>
      <c r="D337" t="n">
        <v>986.9838442735186</v>
      </c>
      <c r="E337" t="n">
        <v>7.775187266776836</v>
      </c>
      <c r="F337" t="n">
        <v>148.777148245485</v>
      </c>
      <c r="G337" t="n">
        <v>6090.792677718685</v>
      </c>
      <c r="H337" t="n">
        <v>236309.4361693671</v>
      </c>
      <c r="I337" t="n">
        <v>196549.5101977076</v>
      </c>
      <c r="J337" t="n">
        <v>-228.3615327482046</v>
      </c>
      <c r="K337" t="n">
        <v>137.9414268795431</v>
      </c>
      <c r="L337" t="n">
        <v>-149.4047465241358</v>
      </c>
      <c r="M337" t="n">
        <v>0.880932322906105</v>
      </c>
      <c r="N337" t="n">
        <v>22.8287641128546</v>
      </c>
      <c r="O337" t="n">
        <v>5.160016668231719</v>
      </c>
      <c r="P337" t="n">
        <v>3.33066907387547e-16</v>
      </c>
      <c r="Q337" t="n">
        <v>5.47560742494941</v>
      </c>
      <c r="R337" t="n">
        <v>792.8662976565997</v>
      </c>
      <c r="S337" t="n">
        <v>38.35951327360237</v>
      </c>
      <c r="T337" t="n">
        <v>805.7733789519385</v>
      </c>
      <c r="U337" t="n">
        <v>31449.2272063818</v>
      </c>
      <c r="V337" t="n">
        <v>241</v>
      </c>
      <c r="W337" t="n">
        <v>503.3333333333333</v>
      </c>
      <c r="X337" t="n">
        <v>131.6666666666667</v>
      </c>
      <c r="Y337" t="n">
        <v>0</v>
      </c>
      <c r="Z337" t="n">
        <v>0.2376441702625577</v>
      </c>
      <c r="AA337" t="n">
        <v>4.539918805136029</v>
      </c>
      <c r="AB337" t="n">
        <v>398.34145304286</v>
      </c>
      <c r="AC337" t="n">
        <v>4101.956367602736</v>
      </c>
      <c r="AD337" t="n">
        <v>3140.777561753892</v>
      </c>
      <c r="AE337" t="n">
        <v>1.159577323378403</v>
      </c>
      <c r="AF337" t="n">
        <v>17.83094029587698</v>
      </c>
      <c r="AG337" t="n">
        <v>518.2412502277086</v>
      </c>
      <c r="AH337" t="n">
        <v>32369.47102251882</v>
      </c>
      <c r="AI337" t="n">
        <v>20096.84543462543</v>
      </c>
      <c r="AJ337" t="n">
        <v>7.175320245501126</v>
      </c>
      <c r="AK337" t="n">
        <v>-7.501229933777964</v>
      </c>
      <c r="AL337" t="n">
        <v>-4.215057539985267</v>
      </c>
      <c r="AM337" t="n">
        <v>0.8809323229061055</v>
      </c>
      <c r="AN337" t="n">
        <v>17.35315668790521</v>
      </c>
      <c r="AO337" t="n">
        <v>-787.7062809883682</v>
      </c>
      <c r="AP337" t="n">
        <v>944005.3013268554</v>
      </c>
      <c r="AQ337" t="n">
        <v>0.178137720751973</v>
      </c>
      <c r="AR337" t="n">
        <v>0.2425598965819361</v>
      </c>
      <c r="AS337" t="n">
        <v>0.1198995549534851</v>
      </c>
      <c r="AT337" t="n">
        <v>0.2503261224038344</v>
      </c>
      <c r="AU337" t="n">
        <v>0.2090767053087714</v>
      </c>
      <c r="AV337" t="n">
        <v>5.30673901319964</v>
      </c>
      <c r="AW337" t="n">
        <v>153.1718556822909</v>
      </c>
      <c r="AX337" t="n">
        <v>7718.692063754078</v>
      </c>
      <c r="AY337" t="n">
        <v>158168.4772254068</v>
      </c>
      <c r="AZ337" t="n">
        <v>195674.2197682278</v>
      </c>
      <c r="BA337" t="n">
        <v>8427.124095219899</v>
      </c>
      <c r="BB337" t="n">
        <v>14734.25403757308</v>
      </c>
      <c r="BC337" t="n">
        <v>23161.37813279299</v>
      </c>
      <c r="BD337" t="n">
        <v>0.880932322906105</v>
      </c>
      <c r="BE337" t="n">
        <v>3.33066907387547e-16</v>
      </c>
      <c r="BF337" t="n">
        <v>22.8287641128546</v>
      </c>
      <c r="BG337" t="n">
        <v>5.47560742494941</v>
      </c>
      <c r="BH337" t="n">
        <v>5.160016668231719</v>
      </c>
      <c r="BI337" t="n">
        <v>792.8662976565997</v>
      </c>
      <c r="BJ337" t="n">
        <v>18977.88882869111</v>
      </c>
      <c r="BK337" t="n">
        <v>-145.3457680137799</v>
      </c>
      <c r="BL337" t="n">
        <v>34981.54597053774</v>
      </c>
      <c r="BM337" t="n">
        <v>8373.540960387038</v>
      </c>
      <c r="BN337" t="n">
        <v>126.8097945962145</v>
      </c>
      <c r="BO337" t="n">
        <v>14418.54808793672</v>
      </c>
      <c r="BP337" t="n">
        <v>0.1864895178996573</v>
      </c>
      <c r="BQ337" t="n">
        <v>1.460096918423168</v>
      </c>
      <c r="BR337" t="n">
        <v>9.487805956916908</v>
      </c>
      <c r="BS337" t="n">
        <v>4034.429928727881</v>
      </c>
      <c r="BT337" t="n">
        <v>2220.002459243714</v>
      </c>
      <c r="BU337" t="n">
        <v>182.4656165184842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204</v>
      </c>
      <c r="C338" t="n">
        <v>71</v>
      </c>
      <c r="D338" t="n">
        <v>988.5281676814287</v>
      </c>
      <c r="E338" t="n">
        <v>7.716358225181895</v>
      </c>
      <c r="F338" t="n">
        <v>148.7780988472554</v>
      </c>
      <c r="G338" t="n">
        <v>6096.670405840489</v>
      </c>
      <c r="H338" t="n">
        <v>238025.3049653631</v>
      </c>
      <c r="I338" t="n">
        <v>197490.3782597744</v>
      </c>
      <c r="J338" t="n">
        <v>-227.0093955044646</v>
      </c>
      <c r="K338" t="n">
        <v>137.9414268795431</v>
      </c>
      <c r="L338" t="n">
        <v>-149.4047465241358</v>
      </c>
      <c r="M338" t="n">
        <v>0.880932322906105</v>
      </c>
      <c r="N338" t="n">
        <v>22.8287641128546</v>
      </c>
      <c r="O338" t="n">
        <v>5.160016668231719</v>
      </c>
      <c r="P338" t="n">
        <v>0.2188841881638327</v>
      </c>
      <c r="Q338" t="n">
        <v>3.552713678800501e-15</v>
      </c>
      <c r="R338" t="n">
        <v>988.7402040915576</v>
      </c>
      <c r="S338" t="n">
        <v>38.67661292351357</v>
      </c>
      <c r="T338" t="n">
        <v>811.248986376888</v>
      </c>
      <c r="U338" t="n">
        <v>31645.10111281676</v>
      </c>
      <c r="V338" t="n">
        <v>241</v>
      </c>
      <c r="W338" t="n">
        <v>504.6666666666667</v>
      </c>
      <c r="X338" t="n">
        <v>132.6666666666667</v>
      </c>
      <c r="Y338" t="n">
        <v>0</v>
      </c>
      <c r="Z338" t="n">
        <v>0.2382558296678651</v>
      </c>
      <c r="AA338" t="n">
        <v>4.539924730135919</v>
      </c>
      <c r="AB338" t="n">
        <v>398.5176816285596</v>
      </c>
      <c r="AC338" t="n">
        <v>4102.01157207699</v>
      </c>
      <c r="AD338" t="n">
        <v>3182.200558411033</v>
      </c>
      <c r="AE338" t="n">
        <v>1.159804954472514</v>
      </c>
      <c r="AF338" t="n">
        <v>17.83094622087687</v>
      </c>
      <c r="AG338" t="n">
        <v>518.4174788134083</v>
      </c>
      <c r="AH338" t="n">
        <v>32369.49149908643</v>
      </c>
      <c r="AI338" t="n">
        <v>20137.28376689665</v>
      </c>
      <c r="AJ338" t="n">
        <v>8.906392054660206</v>
      </c>
      <c r="AK338" t="n">
        <v>-7.273797017043951</v>
      </c>
      <c r="AL338" t="n">
        <v>-9.122034119629097</v>
      </c>
      <c r="AM338" t="n">
        <v>0.662048134742273</v>
      </c>
      <c r="AN338" t="n">
        <v>22.82876411285461</v>
      </c>
      <c r="AO338" t="n">
        <v>-983.5801874233262</v>
      </c>
      <c r="AP338" t="n">
        <v>943890.7706897209</v>
      </c>
      <c r="AQ338" t="n">
        <v>0.1794685141018213</v>
      </c>
      <c r="AR338" t="n">
        <v>0.2425447549607952</v>
      </c>
      <c r="AS338" t="n">
        <v>0.1198651617287974</v>
      </c>
      <c r="AT338" t="n">
        <v>0.2503490596387236</v>
      </c>
      <c r="AU338" t="n">
        <v>0.2077725095698624</v>
      </c>
      <c r="AV338" t="n">
        <v>5.305779298693768</v>
      </c>
      <c r="AW338" t="n">
        <v>153.1079687063229</v>
      </c>
      <c r="AX338" t="n">
        <v>7726.496310067672</v>
      </c>
      <c r="AY338" t="n">
        <v>158125.5459418866</v>
      </c>
      <c r="AZ338" t="n">
        <v>197267.2973443268</v>
      </c>
      <c r="BA338" t="n">
        <v>1.455191522836685e-11</v>
      </c>
      <c r="BB338" t="n">
        <v>23129.5304617519</v>
      </c>
      <c r="BC338" t="n">
        <v>23129.53046175191</v>
      </c>
      <c r="BD338" t="n">
        <v>0.880932322906105</v>
      </c>
      <c r="BE338" t="n">
        <v>0.2188841881638327</v>
      </c>
      <c r="BF338" t="n">
        <v>22.8287641128546</v>
      </c>
      <c r="BG338" t="n">
        <v>3.552713678800501e-15</v>
      </c>
      <c r="BH338" t="n">
        <v>5.160016668231719</v>
      </c>
      <c r="BI338" t="n">
        <v>988.7402040915576</v>
      </c>
      <c r="BJ338" t="n">
        <v>18977.88882869111</v>
      </c>
      <c r="BK338" t="n">
        <v>4611.471675263017</v>
      </c>
      <c r="BL338" t="n">
        <v>34981.54597053774</v>
      </c>
      <c r="BM338" t="n">
        <v>-52.23099758910757</v>
      </c>
      <c r="BN338" t="n">
        <v>126.8097945962145</v>
      </c>
      <c r="BO338" t="n">
        <v>18057.00706883874</v>
      </c>
      <c r="BP338" t="n">
        <v>0.1864895178996573</v>
      </c>
      <c r="BQ338" t="n">
        <v>1.460096918423168</v>
      </c>
      <c r="BR338" t="n">
        <v>9.487805956916908</v>
      </c>
      <c r="BS338" t="n">
        <v>4034.429928727881</v>
      </c>
      <c r="BT338" t="n">
        <v>2220.002459243714</v>
      </c>
      <c r="BU338" t="n">
        <v>182.4656165184842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204</v>
      </c>
      <c r="C339" t="n">
        <v>71</v>
      </c>
      <c r="D339" t="n">
        <v>989.601440432837</v>
      </c>
      <c r="E339" t="n">
        <v>7.67733870307518</v>
      </c>
      <c r="F339" t="n">
        <v>148.7783818327708</v>
      </c>
      <c r="G339" t="n">
        <v>6100.864877359777</v>
      </c>
      <c r="H339" t="n">
        <v>238883.9154489122</v>
      </c>
      <c r="I339" t="n">
        <v>198432.3655866694</v>
      </c>
      <c r="J339" t="n">
        <v>-227.0093955044646</v>
      </c>
      <c r="K339" t="n">
        <v>137.9414268795431</v>
      </c>
      <c r="L339" t="n">
        <v>-149.4047465241358</v>
      </c>
      <c r="M339" t="n">
        <v>0.880932322906105</v>
      </c>
      <c r="N339" t="n">
        <v>22.8287641128546</v>
      </c>
      <c r="O339" t="n">
        <v>5.160016668231719</v>
      </c>
      <c r="P339" t="n">
        <v>0.3283262822457489</v>
      </c>
      <c r="Q339" t="n">
        <v>3.552713678800501e-15</v>
      </c>
      <c r="R339" t="n">
        <v>988.7402040915576</v>
      </c>
      <c r="S339" t="n">
        <v>38.82556333646733</v>
      </c>
      <c r="T339" t="n">
        <v>811.248986376888</v>
      </c>
      <c r="U339" t="n">
        <v>31645.10111281676</v>
      </c>
      <c r="V339" t="n">
        <v>241</v>
      </c>
      <c r="W339" t="n">
        <v>505</v>
      </c>
      <c r="X339" t="n">
        <v>133</v>
      </c>
      <c r="Y339" t="n">
        <v>0</v>
      </c>
      <c r="Z339" t="n">
        <v>0.2384615365078974</v>
      </c>
      <c r="AA339" t="n">
        <v>4.539926484547347</v>
      </c>
      <c r="AB339" t="n">
        <v>398.6432678050605</v>
      </c>
      <c r="AC339" t="n">
        <v>4102.011796276992</v>
      </c>
      <c r="AD339" t="n">
        <v>3210.357841850082</v>
      </c>
      <c r="AE339" t="n">
        <v>1.159881928551405</v>
      </c>
      <c r="AF339" t="n">
        <v>17.83094797528829</v>
      </c>
      <c r="AG339" t="n">
        <v>518.5430649899092</v>
      </c>
      <c r="AH339" t="n">
        <v>32369.49158222256</v>
      </c>
      <c r="AI339" t="n">
        <v>20165.44036173956</v>
      </c>
      <c r="AJ339" t="n">
        <v>9.753946183512225</v>
      </c>
      <c r="AK339" t="n">
        <v>0.8156645024322783</v>
      </c>
      <c r="AL339" t="n">
        <v>-14.11327079551945</v>
      </c>
      <c r="AM339" t="n">
        <v>0.5526060406603569</v>
      </c>
      <c r="AN339" t="n">
        <v>22.82876411285461</v>
      </c>
      <c r="AO339" t="n">
        <v>-983.5801874233262</v>
      </c>
      <c r="AP339" t="n">
        <v>945370.9022126268</v>
      </c>
      <c r="AQ339" t="n">
        <v>0.176479590624722</v>
      </c>
      <c r="AR339" t="n">
        <v>0.2421849623043998</v>
      </c>
      <c r="AS339" t="n">
        <v>0.1197657922863804</v>
      </c>
      <c r="AT339" t="n">
        <v>0.2526848762119415</v>
      </c>
      <c r="AU339" t="n">
        <v>0.2088847785725563</v>
      </c>
      <c r="AV339" t="n">
        <v>5.304830740655519</v>
      </c>
      <c r="AW339" t="n">
        <v>153.0511332917364</v>
      </c>
      <c r="AX339" t="n">
        <v>7731.304328693558</v>
      </c>
      <c r="AY339" t="n">
        <v>158090.0406139099</v>
      </c>
      <c r="AZ339" t="n">
        <v>198344.3450712967</v>
      </c>
      <c r="BA339" t="n">
        <v>1.455191522836685e-11</v>
      </c>
      <c r="BB339" t="n">
        <v>25507.9391833903</v>
      </c>
      <c r="BC339" t="n">
        <v>25507.93918339031</v>
      </c>
      <c r="BD339" t="n">
        <v>0.880932322906105</v>
      </c>
      <c r="BE339" t="n">
        <v>0.3283262822457489</v>
      </c>
      <c r="BF339" t="n">
        <v>22.8287641128546</v>
      </c>
      <c r="BG339" t="n">
        <v>3.552713678800501e-15</v>
      </c>
      <c r="BH339" t="n">
        <v>5.160016668231719</v>
      </c>
      <c r="BI339" t="n">
        <v>988.7402040915576</v>
      </c>
      <c r="BJ339" t="n">
        <v>18977.88882869111</v>
      </c>
      <c r="BK339" t="n">
        <v>6989.880396901414</v>
      </c>
      <c r="BL339" t="n">
        <v>34981.54597053774</v>
      </c>
      <c r="BM339" t="n">
        <v>-52.23099758910757</v>
      </c>
      <c r="BN339" t="n">
        <v>126.8097945962145</v>
      </c>
      <c r="BO339" t="n">
        <v>18057.00706883874</v>
      </c>
      <c r="BP339" t="n">
        <v>0.1864895178996573</v>
      </c>
      <c r="BQ339" t="n">
        <v>1.460096918423168</v>
      </c>
      <c r="BR339" t="n">
        <v>9.487805956916908</v>
      </c>
      <c r="BS339" t="n">
        <v>4034.429928727881</v>
      </c>
      <c r="BT339" t="n">
        <v>2220.002459243714</v>
      </c>
      <c r="BU339" t="n">
        <v>182.4656165184842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204</v>
      </c>
      <c r="C340" t="n">
        <v>71</v>
      </c>
      <c r="D340" t="n">
        <v>989.6744034999979</v>
      </c>
      <c r="E340" t="n">
        <v>7.678692849699124</v>
      </c>
      <c r="F340" t="n">
        <v>148.7786372626304</v>
      </c>
      <c r="G340" t="n">
        <v>6104.516846011701</v>
      </c>
      <c r="H340" t="n">
        <v>238883.9154489122</v>
      </c>
      <c r="I340" t="n">
        <v>198432.3655866694</v>
      </c>
      <c r="J340" t="n">
        <v>-227.0093955044646</v>
      </c>
      <c r="K340" t="n">
        <v>137.9414268795431</v>
      </c>
      <c r="L340" t="n">
        <v>-149.4047465241358</v>
      </c>
      <c r="M340" t="n">
        <v>0.880932322906105</v>
      </c>
      <c r="N340" t="n">
        <v>22.8287641128546</v>
      </c>
      <c r="O340" t="n">
        <v>5.160016668231719</v>
      </c>
      <c r="P340" t="n">
        <v>0.3283262822457489</v>
      </c>
      <c r="Q340" t="n">
        <v>3.552713678800501e-15</v>
      </c>
      <c r="R340" t="n">
        <v>988.7402040915576</v>
      </c>
      <c r="S340" t="n">
        <v>38.9396526491139</v>
      </c>
      <c r="T340" t="n">
        <v>811.248986376888</v>
      </c>
      <c r="U340" t="n">
        <v>31645.10111281676</v>
      </c>
      <c r="V340" t="n">
        <v>241</v>
      </c>
      <c r="W340" t="n">
        <v>505</v>
      </c>
      <c r="X340" t="n">
        <v>133.6666666666667</v>
      </c>
      <c r="Y340" t="n">
        <v>0</v>
      </c>
      <c r="Z340" t="n">
        <v>0.2397436000328715</v>
      </c>
      <c r="AA340" t="n">
        <v>4.539928060832869</v>
      </c>
      <c r="AB340" t="n">
        <v>398.7525213905851</v>
      </c>
      <c r="AC340" t="n">
        <v>4102.011796276992</v>
      </c>
      <c r="AD340" t="n">
        <v>3210.357841850082</v>
      </c>
      <c r="AE340" t="n">
        <v>1.160357406602107</v>
      </c>
      <c r="AF340" t="n">
        <v>17.83094955157382</v>
      </c>
      <c r="AG340" t="n">
        <v>518.6523185754337</v>
      </c>
      <c r="AH340" t="n">
        <v>32369.49158222256</v>
      </c>
      <c r="AI340" t="n">
        <v>20165.44036173956</v>
      </c>
      <c r="AJ340" t="n">
        <v>9.803939845986571</v>
      </c>
      <c r="AK340" t="n">
        <v>3.821451777291331</v>
      </c>
      <c r="AL340" t="n">
        <v>-10.44587731568959</v>
      </c>
      <c r="AM340" t="n">
        <v>0.5526060406603569</v>
      </c>
      <c r="AN340" t="n">
        <v>22.82876411285461</v>
      </c>
      <c r="AO340" t="n">
        <v>-983.5801874233262</v>
      </c>
      <c r="AP340" t="n">
        <v>946255.5601505599</v>
      </c>
      <c r="AQ340" t="n">
        <v>0.1763072459278176</v>
      </c>
      <c r="AR340" t="n">
        <v>0.2418662380390708</v>
      </c>
      <c r="AS340" t="n">
        <v>0.1197006601683367</v>
      </c>
      <c r="AT340" t="n">
        <v>0.2524451537966008</v>
      </c>
      <c r="AU340" t="n">
        <v>0.2096807020681742</v>
      </c>
      <c r="AV340" t="n">
        <v>5.304587758046453</v>
      </c>
      <c r="AW340" t="n">
        <v>153.0443564173453</v>
      </c>
      <c r="AX340" t="n">
        <v>7736.831861105973</v>
      </c>
      <c r="AY340" t="n">
        <v>158081.5317598306</v>
      </c>
      <c r="AZ340" t="n">
        <v>198319.9766947426</v>
      </c>
      <c r="BA340" t="n">
        <v>1.455191522836685e-11</v>
      </c>
      <c r="BB340" t="n">
        <v>25507.9391833903</v>
      </c>
      <c r="BC340" t="n">
        <v>25507.93918339031</v>
      </c>
      <c r="BD340" t="n">
        <v>0.880932322906105</v>
      </c>
      <c r="BE340" t="n">
        <v>0.3283262822457489</v>
      </c>
      <c r="BF340" t="n">
        <v>22.8287641128546</v>
      </c>
      <c r="BG340" t="n">
        <v>3.552713678800501e-15</v>
      </c>
      <c r="BH340" t="n">
        <v>5.160016668231719</v>
      </c>
      <c r="BI340" t="n">
        <v>988.7402040915576</v>
      </c>
      <c r="BJ340" t="n">
        <v>18977.88882869111</v>
      </c>
      <c r="BK340" t="n">
        <v>6989.880396901414</v>
      </c>
      <c r="BL340" t="n">
        <v>34981.54597053774</v>
      </c>
      <c r="BM340" t="n">
        <v>-52.23099758910757</v>
      </c>
      <c r="BN340" t="n">
        <v>126.8097945962145</v>
      </c>
      <c r="BO340" t="n">
        <v>18057.00706883874</v>
      </c>
      <c r="BP340" t="n">
        <v>0.1864895178996573</v>
      </c>
      <c r="BQ340" t="n">
        <v>1.460096918423168</v>
      </c>
      <c r="BR340" t="n">
        <v>9.487805956916908</v>
      </c>
      <c r="BS340" t="n">
        <v>4034.429928727881</v>
      </c>
      <c r="BT340" t="n">
        <v>2220.002459243714</v>
      </c>
      <c r="BU340" t="n">
        <v>182.4656165184842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204</v>
      </c>
      <c r="C341" t="n">
        <v>71</v>
      </c>
      <c r="D341" t="n">
        <v>989.7234661332833</v>
      </c>
      <c r="E341" t="n">
        <v>7.67971378690206</v>
      </c>
      <c r="F341" t="n">
        <v>148.7787105024085</v>
      </c>
      <c r="G341" t="n">
        <v>6106.592203518422</v>
      </c>
      <c r="H341" t="n">
        <v>238883.9154489122</v>
      </c>
      <c r="I341" t="n">
        <v>198432.3655866694</v>
      </c>
      <c r="J341" t="n">
        <v>-227.0093955044646</v>
      </c>
      <c r="K341" t="n">
        <v>137.9414268795431</v>
      </c>
      <c r="L341" t="n">
        <v>-149.4047465241358</v>
      </c>
      <c r="M341" t="n">
        <v>0.880932322906105</v>
      </c>
      <c r="N341" t="n">
        <v>22.8287641128546</v>
      </c>
      <c r="O341" t="n">
        <v>5.160016668231719</v>
      </c>
      <c r="P341" t="n">
        <v>0.3283262822457489</v>
      </c>
      <c r="Q341" t="n">
        <v>3.552713678800501e-15</v>
      </c>
      <c r="R341" t="n">
        <v>988.7402040915576</v>
      </c>
      <c r="S341" t="n">
        <v>38.99669730543719</v>
      </c>
      <c r="T341" t="n">
        <v>811.248986376888</v>
      </c>
      <c r="U341" t="n">
        <v>31645.10111281676</v>
      </c>
      <c r="V341" t="n">
        <v>241</v>
      </c>
      <c r="W341" t="n">
        <v>505</v>
      </c>
      <c r="X341" t="n">
        <v>134</v>
      </c>
      <c r="Y341" t="n">
        <v>0</v>
      </c>
      <c r="Z341" t="n">
        <v>0.2403859759092667</v>
      </c>
      <c r="AA341" t="n">
        <v>4.539928512661665</v>
      </c>
      <c r="AB341" t="n">
        <v>398.8146668774346</v>
      </c>
      <c r="AC341" t="n">
        <v>4102.011796276992</v>
      </c>
      <c r="AD341" t="n">
        <v>3210.357841850082</v>
      </c>
      <c r="AE341" t="n">
        <v>1.160596489741366</v>
      </c>
      <c r="AF341" t="n">
        <v>17.83095000340261</v>
      </c>
      <c r="AG341" t="n">
        <v>518.7144640622832</v>
      </c>
      <c r="AH341" t="n">
        <v>32369.49158222256</v>
      </c>
      <c r="AI341" t="n">
        <v>20165.44036173956</v>
      </c>
      <c r="AJ341" t="n">
        <v>9.671372305657304</v>
      </c>
      <c r="AK341" t="n">
        <v>3.079516943622933</v>
      </c>
      <c r="AL341" t="n">
        <v>-7.7099768951578</v>
      </c>
      <c r="AM341" t="n">
        <v>0.5526060406603569</v>
      </c>
      <c r="AN341" t="n">
        <v>22.82876411285461</v>
      </c>
      <c r="AO341" t="n">
        <v>-983.5801874233262</v>
      </c>
      <c r="AP341" t="n">
        <v>946444.0071631015</v>
      </c>
      <c r="AQ341" t="n">
        <v>0.1763237868936552</v>
      </c>
      <c r="AR341" t="n">
        <v>0.2418338218344982</v>
      </c>
      <c r="AS341" t="n">
        <v>0.1198022879009512</v>
      </c>
      <c r="AT341" t="n">
        <v>0.2523977439576243</v>
      </c>
      <c r="AU341" t="n">
        <v>0.2096423594132713</v>
      </c>
      <c r="AV341" t="n">
        <v>5.305098724808363</v>
      </c>
      <c r="AW341" t="n">
        <v>153.0432300280585</v>
      </c>
      <c r="AX341" t="n">
        <v>7739.512773784484</v>
      </c>
      <c r="AY341" t="n">
        <v>158081.2932988094</v>
      </c>
      <c r="AZ341" t="n">
        <v>198319.1520024693</v>
      </c>
      <c r="BA341" t="n">
        <v>1.455191522836685e-11</v>
      </c>
      <c r="BB341" t="n">
        <v>25507.9391833903</v>
      </c>
      <c r="BC341" t="n">
        <v>25507.93918339031</v>
      </c>
      <c r="BD341" t="n">
        <v>0.880932322906105</v>
      </c>
      <c r="BE341" t="n">
        <v>0.3283262822457489</v>
      </c>
      <c r="BF341" t="n">
        <v>22.8287641128546</v>
      </c>
      <c r="BG341" t="n">
        <v>3.552713678800501e-15</v>
      </c>
      <c r="BH341" t="n">
        <v>5.160016668231719</v>
      </c>
      <c r="BI341" t="n">
        <v>988.7402040915576</v>
      </c>
      <c r="BJ341" t="n">
        <v>18977.88882869111</v>
      </c>
      <c r="BK341" t="n">
        <v>6989.880396901414</v>
      </c>
      <c r="BL341" t="n">
        <v>34981.54597053774</v>
      </c>
      <c r="BM341" t="n">
        <v>-52.23099758910757</v>
      </c>
      <c r="BN341" t="n">
        <v>126.8097945962145</v>
      </c>
      <c r="BO341" t="n">
        <v>18057.00706883874</v>
      </c>
      <c r="BP341" t="n">
        <v>0.1864895178996573</v>
      </c>
      <c r="BQ341" t="n">
        <v>1.460096918423168</v>
      </c>
      <c r="BR341" t="n">
        <v>9.487805956916908</v>
      </c>
      <c r="BS341" t="n">
        <v>4034.429928727881</v>
      </c>
      <c r="BT341" t="n">
        <v>2220.002459243714</v>
      </c>
      <c r="BU341" t="n">
        <v>182.4656165184842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204</v>
      </c>
      <c r="C342" t="n">
        <v>71</v>
      </c>
      <c r="D342" t="n">
        <v>989.738745191828</v>
      </c>
      <c r="E342" t="n">
        <v>7.679767589882398</v>
      </c>
      <c r="F342" t="n">
        <v>148.7787582428</v>
      </c>
      <c r="G342" t="n">
        <v>6107.311964035998</v>
      </c>
      <c r="H342" t="n">
        <v>238883.9154489122</v>
      </c>
      <c r="I342" t="n">
        <v>198432.3100931823</v>
      </c>
      <c r="J342" t="n">
        <v>-226.9539067342667</v>
      </c>
      <c r="K342" t="n">
        <v>137.9414268795431</v>
      </c>
      <c r="L342" t="n">
        <v>-149.4047465241358</v>
      </c>
      <c r="M342" t="n">
        <v>0.880932322906105</v>
      </c>
      <c r="N342" t="n">
        <v>22.8287641128546</v>
      </c>
      <c r="O342" t="n">
        <v>5.160016668231719</v>
      </c>
      <c r="P342" t="n">
        <v>0.1094420940819165</v>
      </c>
      <c r="Q342" t="n">
        <v>3.552713678800501e-15</v>
      </c>
      <c r="R342" t="n">
        <v>988.7402040915576</v>
      </c>
      <c r="S342" t="n">
        <v>39.21558149360103</v>
      </c>
      <c r="T342" t="n">
        <v>811.248986376888</v>
      </c>
      <c r="U342" t="n">
        <v>31645.10111281676</v>
      </c>
      <c r="V342" t="n">
        <v>241</v>
      </c>
      <c r="W342" t="n">
        <v>505.6666666666667</v>
      </c>
      <c r="X342" t="n">
        <v>134</v>
      </c>
      <c r="Y342" t="n">
        <v>0</v>
      </c>
      <c r="Z342" t="n">
        <v>0.2403861862437925</v>
      </c>
      <c r="AA342" t="n">
        <v>4.539928807138425</v>
      </c>
      <c r="AB342" t="n">
        <v>398.8362230216014</v>
      </c>
      <c r="AC342" t="n">
        <v>4102.011796276992</v>
      </c>
      <c r="AD342" t="n">
        <v>3210.360030691964</v>
      </c>
      <c r="AE342" t="n">
        <v>1.160596700075892</v>
      </c>
      <c r="AF342" t="n">
        <v>17.83095029787937</v>
      </c>
      <c r="AG342" t="n">
        <v>518.73602020645</v>
      </c>
      <c r="AH342" t="n">
        <v>32369.49158222256</v>
      </c>
      <c r="AI342" t="n">
        <v>20165.44117319958</v>
      </c>
      <c r="AJ342" t="n">
        <v>9.455131832045671</v>
      </c>
      <c r="AK342" t="n">
        <v>4.794782920993687</v>
      </c>
      <c r="AL342" t="n">
        <v>-26.81840229990901</v>
      </c>
      <c r="AM342" t="n">
        <v>0.7714902288241893</v>
      </c>
      <c r="AN342" t="n">
        <v>22.82876411285461</v>
      </c>
      <c r="AO342" t="n">
        <v>-983.5801874233262</v>
      </c>
      <c r="AP342" t="n">
        <v>946486.3755710986</v>
      </c>
      <c r="AQ342" t="n">
        <v>0.1763246197563104</v>
      </c>
      <c r="AR342" t="n">
        <v>0.2418231154559717</v>
      </c>
      <c r="AS342" t="n">
        <v>0.1198376525420873</v>
      </c>
      <c r="AT342" t="n">
        <v>0.2523813877536062</v>
      </c>
      <c r="AU342" t="n">
        <v>0.2096332244920244</v>
      </c>
      <c r="AV342" t="n">
        <v>5.305120220881264</v>
      </c>
      <c r="AW342" t="n">
        <v>153.0416074854484</v>
      </c>
      <c r="AX342" t="n">
        <v>7740.382143627675</v>
      </c>
      <c r="AY342" t="n">
        <v>158079.8262151348</v>
      </c>
      <c r="AZ342" t="n">
        <v>198316.8163541263</v>
      </c>
      <c r="BA342" t="n">
        <v>1.455191522836685e-11</v>
      </c>
      <c r="BB342" t="n">
        <v>20751.1217401135</v>
      </c>
      <c r="BC342" t="n">
        <v>20751.12174011351</v>
      </c>
      <c r="BD342" t="n">
        <v>0.880932322906105</v>
      </c>
      <c r="BE342" t="n">
        <v>0.1094420940819165</v>
      </c>
      <c r="BF342" t="n">
        <v>22.8287641128546</v>
      </c>
      <c r="BG342" t="n">
        <v>3.552713678800501e-15</v>
      </c>
      <c r="BH342" t="n">
        <v>5.160016668231719</v>
      </c>
      <c r="BI342" t="n">
        <v>988.7402040915576</v>
      </c>
      <c r="BJ342" t="n">
        <v>18977.88882869111</v>
      </c>
      <c r="BK342" t="n">
        <v>2233.118442394816</v>
      </c>
      <c r="BL342" t="n">
        <v>34981.54597053774</v>
      </c>
      <c r="BM342" t="n">
        <v>-52.23099758910757</v>
      </c>
      <c r="BN342" t="n">
        <v>126.8097945962145</v>
      </c>
      <c r="BO342" t="n">
        <v>18057.00706883874</v>
      </c>
      <c r="BP342" t="n">
        <v>0.1864895178996573</v>
      </c>
      <c r="BQ342" t="n">
        <v>1.460096918423168</v>
      </c>
      <c r="BR342" t="n">
        <v>9.487805956916908</v>
      </c>
      <c r="BS342" t="n">
        <v>4034.429928727881</v>
      </c>
      <c r="BT342" t="n">
        <v>2220.002459243714</v>
      </c>
      <c r="BU342" t="n">
        <v>182.4656165184842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204</v>
      </c>
      <c r="C343" t="n">
        <v>71</v>
      </c>
      <c r="D343" t="n">
        <v>989.7399167100197</v>
      </c>
      <c r="E343" t="n">
        <v>7.679808521782056</v>
      </c>
      <c r="F343" t="n">
        <v>148.7800619149224</v>
      </c>
      <c r="G343" t="n">
        <v>6107.321779650726</v>
      </c>
      <c r="H343" t="n">
        <v>238883.9154489122</v>
      </c>
      <c r="I343" t="n">
        <v>198432.2823464387</v>
      </c>
      <c r="J343" t="n">
        <v>-226.9261623491677</v>
      </c>
      <c r="K343" t="n">
        <v>137.9414268795431</v>
      </c>
      <c r="L343" t="n">
        <v>-149.4047465241358</v>
      </c>
      <c r="M343" t="n">
        <v>0.880932322906105</v>
      </c>
      <c r="N343" t="n">
        <v>22.8287641128546</v>
      </c>
      <c r="O343" t="n">
        <v>5.160016668231719</v>
      </c>
      <c r="P343" t="n">
        <v>3.33066907387547e-16</v>
      </c>
      <c r="Q343" t="n">
        <v>0.3846396436606601</v>
      </c>
      <c r="R343" t="n">
        <v>988.7402040915576</v>
      </c>
      <c r="S343" t="n">
        <v>39.32502358768294</v>
      </c>
      <c r="T343" t="n">
        <v>812.7931014184051</v>
      </c>
      <c r="U343" t="n">
        <v>31645.10111281676</v>
      </c>
      <c r="V343" t="n">
        <v>241</v>
      </c>
      <c r="W343" t="n">
        <v>506.6666666666667</v>
      </c>
      <c r="X343" t="n">
        <v>134.6666666666667</v>
      </c>
      <c r="Y343" t="n">
        <v>0</v>
      </c>
      <c r="Z343" t="n">
        <v>0.2403863459591461</v>
      </c>
      <c r="AA343" t="n">
        <v>4.541201105549701</v>
      </c>
      <c r="AB343" t="n">
        <v>398.8365164316689</v>
      </c>
      <c r="AC343" t="n">
        <v>4102.011835421613</v>
      </c>
      <c r="AD343" t="n">
        <v>3210.361125112905</v>
      </c>
      <c r="AE343" t="n">
        <v>1.160596859791246</v>
      </c>
      <c r="AF343" t="n">
        <v>17.83142209411899</v>
      </c>
      <c r="AG343" t="n">
        <v>518.7363136165175</v>
      </c>
      <c r="AH343" t="n">
        <v>32369.49159673448</v>
      </c>
      <c r="AI343" t="n">
        <v>20165.44157892958</v>
      </c>
      <c r="AJ343" t="n">
        <v>9.347011595239856</v>
      </c>
      <c r="AK343" t="n">
        <v>5.652415909679064</v>
      </c>
      <c r="AL343" t="n">
        <v>-36.37261500228462</v>
      </c>
      <c r="AM343" t="n">
        <v>0.8809323229061055</v>
      </c>
      <c r="AN343" t="n">
        <v>22.44412446919396</v>
      </c>
      <c r="AO343" t="n">
        <v>-983.5801874233262</v>
      </c>
      <c r="AP343" t="n">
        <v>946314.802081544</v>
      </c>
      <c r="AQ343" t="n">
        <v>0.1763638100027895</v>
      </c>
      <c r="AR343" t="n">
        <v>0.2418493180262412</v>
      </c>
      <c r="AS343" t="n">
        <v>0.1196854367319597</v>
      </c>
      <c r="AT343" t="n">
        <v>0.2524297539274645</v>
      </c>
      <c r="AU343" t="n">
        <v>0.209671681311545</v>
      </c>
      <c r="AV343" t="n">
        <v>5.305421226559819</v>
      </c>
      <c r="AW343" t="n">
        <v>153.0513132077621</v>
      </c>
      <c r="AX343" t="n">
        <v>7741.82698933977</v>
      </c>
      <c r="AY343" t="n">
        <v>158089.3853400813</v>
      </c>
      <c r="AZ343" t="n">
        <v>198327.7058484468</v>
      </c>
      <c r="BA343" t="n">
        <v>591.6891620784907</v>
      </c>
      <c r="BB343" t="n">
        <v>18372.7130184751</v>
      </c>
      <c r="BC343" t="n">
        <v>18964.40218055359</v>
      </c>
      <c r="BD343" t="n">
        <v>0.880932322906105</v>
      </c>
      <c r="BE343" t="n">
        <v>3.33066907387547e-16</v>
      </c>
      <c r="BF343" t="n">
        <v>22.8287641128546</v>
      </c>
      <c r="BG343" t="n">
        <v>0.3846396436606601</v>
      </c>
      <c r="BH343" t="n">
        <v>5.160016668231719</v>
      </c>
      <c r="BI343" t="n">
        <v>988.7402040915576</v>
      </c>
      <c r="BJ343" t="n">
        <v>18977.88882869111</v>
      </c>
      <c r="BK343" t="n">
        <v>-145.2625348584834</v>
      </c>
      <c r="BL343" t="n">
        <v>34981.54597053774</v>
      </c>
      <c r="BM343" t="n">
        <v>539.4581644893685</v>
      </c>
      <c r="BN343" t="n">
        <v>126.8097945962145</v>
      </c>
      <c r="BO343" t="n">
        <v>18057.00706883874</v>
      </c>
      <c r="BP343" t="n">
        <v>0.1864895178996573</v>
      </c>
      <c r="BQ343" t="n">
        <v>1.460096918423168</v>
      </c>
      <c r="BR343" t="n">
        <v>9.487805956916908</v>
      </c>
      <c r="BS343" t="n">
        <v>4034.429928727881</v>
      </c>
      <c r="BT343" t="n">
        <v>2220.002459243714</v>
      </c>
      <c r="BU343" t="n">
        <v>182.4656165184842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204</v>
      </c>
      <c r="C344" t="n">
        <v>71</v>
      </c>
      <c r="D344" t="n">
        <v>989.740665039522</v>
      </c>
      <c r="E344" t="n">
        <v>7.679833456350465</v>
      </c>
      <c r="F344" t="n">
        <v>148.7822661514677</v>
      </c>
      <c r="G344" t="n">
        <v>6107.329505060934</v>
      </c>
      <c r="H344" t="n">
        <v>238883.9154489122</v>
      </c>
      <c r="I344" t="n">
        <v>198432.2823464387</v>
      </c>
      <c r="J344" t="n">
        <v>-229.5222114286564</v>
      </c>
      <c r="K344" t="n">
        <v>137.9414268795431</v>
      </c>
      <c r="L344" t="n">
        <v>-149.4047465241358</v>
      </c>
      <c r="M344" t="n">
        <v>0.880932322906105</v>
      </c>
      <c r="N344" t="n">
        <v>20.42501496517968</v>
      </c>
      <c r="O344" t="n">
        <v>5.160016668231719</v>
      </c>
      <c r="P344" t="n">
        <v>3.33066907387547e-16</v>
      </c>
      <c r="Q344" t="n">
        <v>0.5769594654909884</v>
      </c>
      <c r="R344" t="n">
        <v>1114.625746484225</v>
      </c>
      <c r="S344" t="n">
        <v>39.32502358768294</v>
      </c>
      <c r="T344" t="n">
        <v>815.9689080868384</v>
      </c>
      <c r="U344" t="n">
        <v>31770.98665520942</v>
      </c>
      <c r="V344" t="n">
        <v>241.6666666666667</v>
      </c>
      <c r="W344" t="n">
        <v>507.6666666666667</v>
      </c>
      <c r="X344" t="n">
        <v>135</v>
      </c>
      <c r="Y344" t="n">
        <v>0</v>
      </c>
      <c r="Z344" t="n">
        <v>0.2403864432494131</v>
      </c>
      <c r="AA344" t="n">
        <v>4.568115918176168</v>
      </c>
      <c r="AB344" t="n">
        <v>398.8367473615713</v>
      </c>
      <c r="AC344" t="n">
        <v>4102.011854993922</v>
      </c>
      <c r="AD344" t="n">
        <v>3211.233258156115</v>
      </c>
      <c r="AE344" t="n">
        <v>1.160596957081513</v>
      </c>
      <c r="AF344" t="n">
        <v>17.84140018077257</v>
      </c>
      <c r="AG344" t="n">
        <v>518.73654454642</v>
      </c>
      <c r="AH344" t="n">
        <v>32369.49160399043</v>
      </c>
      <c r="AI344" t="n">
        <v>20165.76490097321</v>
      </c>
      <c r="AJ344" t="n">
        <v>9.503519529314078</v>
      </c>
      <c r="AK344" t="n">
        <v>4.165926960145505</v>
      </c>
      <c r="AL344" t="n">
        <v>-30.57545239242279</v>
      </c>
      <c r="AM344" t="n">
        <v>0.8809323229061055</v>
      </c>
      <c r="AN344" t="n">
        <v>19.84805549968871</v>
      </c>
      <c r="AO344" t="n">
        <v>-1109.465729815994</v>
      </c>
      <c r="AP344" t="n">
        <v>946314.4577102674</v>
      </c>
      <c r="AQ344" t="n">
        <v>0.1763648141734447</v>
      </c>
      <c r="AR344" t="n">
        <v>0.2418525591826634</v>
      </c>
      <c r="AS344" t="n">
        <v>0.1196856726438175</v>
      </c>
      <c r="AT344" t="n">
        <v>0.2524295327678945</v>
      </c>
      <c r="AU344" t="n">
        <v>0.2096674212321797</v>
      </c>
      <c r="AV344" t="n">
        <v>5.305470610339897</v>
      </c>
      <c r="AW344" t="n">
        <v>153.0517982410319</v>
      </c>
      <c r="AX344" t="n">
        <v>7741.858360490831</v>
      </c>
      <c r="AY344" t="n">
        <v>158089.8979047728</v>
      </c>
      <c r="AZ344" t="n">
        <v>198328.5043249511</v>
      </c>
      <c r="BA344" t="n">
        <v>887.5337431177287</v>
      </c>
      <c r="BB344" t="n">
        <v>20708.37334489772</v>
      </c>
      <c r="BC344" t="n">
        <v>21595.90708801545</v>
      </c>
      <c r="BD344" t="n">
        <v>0.880932322906105</v>
      </c>
      <c r="BE344" t="n">
        <v>3.33066907387547e-16</v>
      </c>
      <c r="BF344" t="n">
        <v>20.42501496517968</v>
      </c>
      <c r="BG344" t="n">
        <v>0.5769594654909884</v>
      </c>
      <c r="BH344" t="n">
        <v>5.160016668231719</v>
      </c>
      <c r="BI344" t="n">
        <v>1114.625746484225</v>
      </c>
      <c r="BJ344" t="n">
        <v>18977.88882869111</v>
      </c>
      <c r="BK344" t="n">
        <v>-145.2625348584834</v>
      </c>
      <c r="BL344" t="n">
        <v>31284.05095660123</v>
      </c>
      <c r="BM344" t="n">
        <v>835.3027455286066</v>
      </c>
      <c r="BN344" t="n">
        <v>126.8097945962145</v>
      </c>
      <c r="BO344" t="n">
        <v>20392.66739526136</v>
      </c>
      <c r="BP344" t="n">
        <v>0.1864895178996573</v>
      </c>
      <c r="BQ344" t="n">
        <v>1.261774597843932</v>
      </c>
      <c r="BR344" t="n">
        <v>9.487805956916908</v>
      </c>
      <c r="BS344" t="n">
        <v>4034.429928727881</v>
      </c>
      <c r="BT344" t="n">
        <v>1914.939099282323</v>
      </c>
      <c r="BU344" t="n">
        <v>182.4656165184842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204</v>
      </c>
      <c r="C345" t="n">
        <v>71</v>
      </c>
      <c r="D345" t="n">
        <v>989.7592255249073</v>
      </c>
      <c r="E345" t="n">
        <v>7.679852182304816</v>
      </c>
      <c r="F345" t="n">
        <v>148.7942460664706</v>
      </c>
      <c r="G345" t="n">
        <v>6107.33506815212</v>
      </c>
      <c r="H345" t="n">
        <v>238883.9154489122</v>
      </c>
      <c r="I345" t="n">
        <v>198432.2823464387</v>
      </c>
      <c r="J345" t="n">
        <v>-230.8202359684008</v>
      </c>
      <c r="K345" t="n">
        <v>137.9414268795431</v>
      </c>
      <c r="L345" t="n">
        <v>-149.4047465241358</v>
      </c>
      <c r="M345" t="n">
        <v>0.880932322906105</v>
      </c>
      <c r="N345" t="n">
        <v>19.22314039134223</v>
      </c>
      <c r="O345" t="n">
        <v>5.160016668231719</v>
      </c>
      <c r="P345" t="n">
        <v>3.33066907387547e-16</v>
      </c>
      <c r="Q345" t="n">
        <v>0.5769594654909884</v>
      </c>
      <c r="R345" t="n">
        <v>1177.568517680559</v>
      </c>
      <c r="S345" t="n">
        <v>39.32502358768294</v>
      </c>
      <c r="T345" t="n">
        <v>817.1707826606759</v>
      </c>
      <c r="U345" t="n">
        <v>31833.92942640576</v>
      </c>
      <c r="V345" t="n">
        <v>242</v>
      </c>
      <c r="W345" t="n">
        <v>508</v>
      </c>
      <c r="X345" t="n">
        <v>135</v>
      </c>
      <c r="Y345" t="n">
        <v>0</v>
      </c>
      <c r="Z345" t="n">
        <v>0.2403865163559331</v>
      </c>
      <c r="AA345" t="n">
        <v>4.581324375629405</v>
      </c>
      <c r="AB345" t="n">
        <v>398.8369137494012</v>
      </c>
      <c r="AC345" t="n">
        <v>4102.011854993922</v>
      </c>
      <c r="AD345" t="n">
        <v>3211.669324677719</v>
      </c>
      <c r="AE345" t="n">
        <v>1.160597030188033</v>
      </c>
      <c r="AF345" t="n">
        <v>17.84634040078229</v>
      </c>
      <c r="AG345" t="n">
        <v>518.7367109342499</v>
      </c>
      <c r="AH345" t="n">
        <v>32369.49160399043</v>
      </c>
      <c r="AI345" t="n">
        <v>20165.92656199502</v>
      </c>
      <c r="AJ345" t="n">
        <v>10.15348831399224</v>
      </c>
      <c r="AK345" t="n">
        <v>4.634684369866633</v>
      </c>
      <c r="AL345" t="n">
        <v>-35.97364651055003</v>
      </c>
      <c r="AM345" t="n">
        <v>0.8809323229061055</v>
      </c>
      <c r="AN345" t="n">
        <v>18.64618092585125</v>
      </c>
      <c r="AO345" t="n">
        <v>-1172.408501012328</v>
      </c>
      <c r="AP345" t="n">
        <v>946360.1566208117</v>
      </c>
      <c r="AQ345" t="n">
        <v>0.1763547076368489</v>
      </c>
      <c r="AR345" t="n">
        <v>0.2418329287944626</v>
      </c>
      <c r="AS345" t="n">
        <v>0.1197370992735618</v>
      </c>
      <c r="AT345" t="n">
        <v>0.2524175148131078</v>
      </c>
      <c r="AU345" t="n">
        <v>0.2096577494820188</v>
      </c>
      <c r="AV345" t="n">
        <v>5.305392147067557</v>
      </c>
      <c r="AW345" t="n">
        <v>153.0668759048199</v>
      </c>
      <c r="AX345" t="n">
        <v>7741.374360294593</v>
      </c>
      <c r="AY345" t="n">
        <v>158086.094233872</v>
      </c>
      <c r="AZ345" t="n">
        <v>198324.053534576</v>
      </c>
      <c r="BA345" t="n">
        <v>887.5337431177287</v>
      </c>
      <c r="BB345" t="n">
        <v>21876.20350810903</v>
      </c>
      <c r="BC345" t="n">
        <v>22763.73725122676</v>
      </c>
      <c r="BD345" t="n">
        <v>0.880932322906105</v>
      </c>
      <c r="BE345" t="n">
        <v>3.33066907387547e-16</v>
      </c>
      <c r="BF345" t="n">
        <v>19.22314039134223</v>
      </c>
      <c r="BG345" t="n">
        <v>0.5769594654909884</v>
      </c>
      <c r="BH345" t="n">
        <v>5.160016668231719</v>
      </c>
      <c r="BI345" t="n">
        <v>1177.568517680559</v>
      </c>
      <c r="BJ345" t="n">
        <v>18977.88882869111</v>
      </c>
      <c r="BK345" t="n">
        <v>-145.2625348584834</v>
      </c>
      <c r="BL345" t="n">
        <v>29435.30344963297</v>
      </c>
      <c r="BM345" t="n">
        <v>835.3027455286066</v>
      </c>
      <c r="BN345" t="n">
        <v>126.8097945962145</v>
      </c>
      <c r="BO345" t="n">
        <v>21560.49755847267</v>
      </c>
      <c r="BP345" t="n">
        <v>0.1864895178996573</v>
      </c>
      <c r="BQ345" t="n">
        <v>1.162613437554314</v>
      </c>
      <c r="BR345" t="n">
        <v>9.487805956916908</v>
      </c>
      <c r="BS345" t="n">
        <v>4034.429928727881</v>
      </c>
      <c r="BT345" t="n">
        <v>1762.407419301627</v>
      </c>
      <c r="BU345" t="n">
        <v>182.4656165184842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204</v>
      </c>
      <c r="C346" t="n">
        <v>71</v>
      </c>
      <c r="D346" t="n">
        <v>989.7617437860057</v>
      </c>
      <c r="E346" t="n">
        <v>7.679996618068394</v>
      </c>
      <c r="F346" t="n">
        <v>148.7956014712605</v>
      </c>
      <c r="G346" t="n">
        <v>6107.338430746667</v>
      </c>
      <c r="H346" t="n">
        <v>238883.9154489122</v>
      </c>
      <c r="I346" t="n">
        <v>198432.2823464387</v>
      </c>
      <c r="J346" t="n">
        <v>-233.896925678529</v>
      </c>
      <c r="K346" t="n">
        <v>137.9414268795431</v>
      </c>
      <c r="L346" t="n">
        <v>-149.4047465241358</v>
      </c>
      <c r="M346" t="n">
        <v>0.5557008528346589</v>
      </c>
      <c r="N346" t="n">
        <v>19.22314039134223</v>
      </c>
      <c r="O346" t="n">
        <v>5.160016668231719</v>
      </c>
      <c r="P346" t="n">
        <v>3.33066907387547e-16</v>
      </c>
      <c r="Q346" t="n">
        <v>0.5769594654909884</v>
      </c>
      <c r="R346" t="n">
        <v>1177.568517680559</v>
      </c>
      <c r="S346" t="n">
        <v>39.65025505775439</v>
      </c>
      <c r="T346" t="n">
        <v>817.1707826606759</v>
      </c>
      <c r="U346" t="n">
        <v>31833.92942640576</v>
      </c>
      <c r="V346" t="n">
        <v>242.6666666666667</v>
      </c>
      <c r="W346" t="n">
        <v>508</v>
      </c>
      <c r="X346" t="n">
        <v>135</v>
      </c>
      <c r="Y346" t="n">
        <v>0</v>
      </c>
      <c r="Z346" t="n">
        <v>0.2438849954533478</v>
      </c>
      <c r="AA346" t="n">
        <v>4.581332740068543</v>
      </c>
      <c r="AB346" t="n">
        <v>398.837014255114</v>
      </c>
      <c r="AC346" t="n">
        <v>4102.011854993922</v>
      </c>
      <c r="AD346" t="n">
        <v>3211.669324677719</v>
      </c>
      <c r="AE346" t="n">
        <v>1.161894030116992</v>
      </c>
      <c r="AF346" t="n">
        <v>17.84634876522142</v>
      </c>
      <c r="AG346" t="n">
        <v>518.7368114399626</v>
      </c>
      <c r="AH346" t="n">
        <v>32369.49160399043</v>
      </c>
      <c r="AI346" t="n">
        <v>20165.92656199502</v>
      </c>
      <c r="AJ346" t="n">
        <v>3.026423741029421</v>
      </c>
      <c r="AK346" t="n">
        <v>0.8588326702294369</v>
      </c>
      <c r="AL346" t="n">
        <v>-34.19535292832801</v>
      </c>
      <c r="AM346" t="n">
        <v>0.5557008528346593</v>
      </c>
      <c r="AN346" t="n">
        <v>18.64618092585125</v>
      </c>
      <c r="AO346" t="n">
        <v>-1172.408501012328</v>
      </c>
      <c r="AP346" t="n">
        <v>946291.2228169808</v>
      </c>
      <c r="AQ346" t="n">
        <v>0.1763600839350913</v>
      </c>
      <c r="AR346" t="n">
        <v>0.2418534297111946</v>
      </c>
      <c r="AS346" t="n">
        <v>0.1196774216032435</v>
      </c>
      <c r="AT346" t="n">
        <v>0.2524358747236723</v>
      </c>
      <c r="AU346" t="n">
        <v>0.2096731900267983</v>
      </c>
      <c r="AV346" t="n">
        <v>5.305487869875315</v>
      </c>
      <c r="AW346" t="n">
        <v>153.0716135407719</v>
      </c>
      <c r="AX346" t="n">
        <v>7741.880165859094</v>
      </c>
      <c r="AY346" t="n">
        <v>158088.9370613331</v>
      </c>
      <c r="AZ346" t="n">
        <v>198327.1730784345</v>
      </c>
      <c r="BA346" t="n">
        <v>887.5337431177287</v>
      </c>
      <c r="BB346" t="n">
        <v>21876.20350810903</v>
      </c>
      <c r="BC346" t="n">
        <v>22763.73725122676</v>
      </c>
      <c r="BD346" t="n">
        <v>0.5557008528346589</v>
      </c>
      <c r="BE346" t="n">
        <v>3.33066907387547e-16</v>
      </c>
      <c r="BF346" t="n">
        <v>19.22314039134223</v>
      </c>
      <c r="BG346" t="n">
        <v>0.5769594654909884</v>
      </c>
      <c r="BH346" t="n">
        <v>5.160016668231719</v>
      </c>
      <c r="BI346" t="n">
        <v>1177.568517680559</v>
      </c>
      <c r="BJ346" t="n">
        <v>11908.00387996656</v>
      </c>
      <c r="BK346" t="n">
        <v>-145.2625348584834</v>
      </c>
      <c r="BL346" t="n">
        <v>29435.30344963297</v>
      </c>
      <c r="BM346" t="n">
        <v>835.3027455286066</v>
      </c>
      <c r="BN346" t="n">
        <v>126.8097945962145</v>
      </c>
      <c r="BO346" t="n">
        <v>21560.49755847267</v>
      </c>
      <c r="BP346" t="n">
        <v>0.1656052757452991</v>
      </c>
      <c r="BQ346" t="n">
        <v>1.162613437554314</v>
      </c>
      <c r="BR346" t="n">
        <v>9.487805956916908</v>
      </c>
      <c r="BS346" t="n">
        <v>3580.448063934229</v>
      </c>
      <c r="BT346" t="n">
        <v>1762.407419301627</v>
      </c>
      <c r="BU346" t="n">
        <v>182.4656165184842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204</v>
      </c>
      <c r="C347" t="n">
        <v>71</v>
      </c>
      <c r="D347" t="n">
        <v>989.8178570040067</v>
      </c>
      <c r="E347" t="n">
        <v>7.67541994294591</v>
      </c>
      <c r="F347" t="n">
        <v>148.7959106332747</v>
      </c>
      <c r="G347" t="n">
        <v>6116.299017987899</v>
      </c>
      <c r="H347" t="n">
        <v>238883.9154489122</v>
      </c>
      <c r="I347" t="n">
        <v>198432.2823464387</v>
      </c>
      <c r="J347" t="n">
        <v>-235.4352705335931</v>
      </c>
      <c r="K347" t="n">
        <v>137.9414268795431</v>
      </c>
      <c r="L347" t="n">
        <v>-149.4047465241358</v>
      </c>
      <c r="M347" t="n">
        <v>0.3930851177989358</v>
      </c>
      <c r="N347" t="n">
        <v>19.22314039134223</v>
      </c>
      <c r="O347" t="n">
        <v>5.160016668231719</v>
      </c>
      <c r="P347" t="n">
        <v>3.33066907387547e-16</v>
      </c>
      <c r="Q347" t="n">
        <v>0.5769594654909884</v>
      </c>
      <c r="R347" t="n">
        <v>1177.568517680559</v>
      </c>
      <c r="S347" t="n">
        <v>39.82051638456677</v>
      </c>
      <c r="T347" t="n">
        <v>817.1707826606759</v>
      </c>
      <c r="U347" t="n">
        <v>31842.88958518734</v>
      </c>
      <c r="V347" t="n">
        <v>243</v>
      </c>
      <c r="W347" t="n">
        <v>508</v>
      </c>
      <c r="X347" t="n">
        <v>135.6666666666667</v>
      </c>
      <c r="Y347" t="n">
        <v>0</v>
      </c>
      <c r="Z347" t="n">
        <v>0.246199909046258</v>
      </c>
      <c r="AA347" t="n">
        <v>4.581334648051206</v>
      </c>
      <c r="AB347" t="n">
        <v>398.8374427147642</v>
      </c>
      <c r="AC347" t="n">
        <v>4102.011854993922</v>
      </c>
      <c r="AD347" t="n">
        <v>3211.669324677719</v>
      </c>
      <c r="AE347" t="n">
        <v>1.162758213991529</v>
      </c>
      <c r="AF347" t="n">
        <v>17.84635067320409</v>
      </c>
      <c r="AG347" t="n">
        <v>518.7369702785592</v>
      </c>
      <c r="AH347" t="n">
        <v>32369.49160399043</v>
      </c>
      <c r="AI347" t="n">
        <v>20165.92656199502</v>
      </c>
      <c r="AJ347" t="n">
        <v>-1.703368842485955</v>
      </c>
      <c r="AK347" t="n">
        <v>1.026539467020277</v>
      </c>
      <c r="AL347" t="n">
        <v>-30.21871524614086</v>
      </c>
      <c r="AM347" t="n">
        <v>0.3930851177989362</v>
      </c>
      <c r="AN347" t="n">
        <v>18.64618092585125</v>
      </c>
      <c r="AO347" t="n">
        <v>-1172.408501012328</v>
      </c>
      <c r="AP347" t="n">
        <v>946456.1600985398</v>
      </c>
      <c r="AQ347" t="n">
        <v>0.1763941003125468</v>
      </c>
      <c r="AR347" t="n">
        <v>0.2418689027811534</v>
      </c>
      <c r="AS347" t="n">
        <v>0.1197055615224585</v>
      </c>
      <c r="AT347" t="n">
        <v>0.2523921178898648</v>
      </c>
      <c r="AU347" t="n">
        <v>0.2096393174939764</v>
      </c>
      <c r="AV347" t="n">
        <v>5.308542537567671</v>
      </c>
      <c r="AW347" t="n">
        <v>153.0645713317408</v>
      </c>
      <c r="AX347" t="n">
        <v>7741.430500616992</v>
      </c>
      <c r="AY347" t="n">
        <v>158084.8473898524</v>
      </c>
      <c r="AZ347" t="n">
        <v>198320.8831134218</v>
      </c>
      <c r="BA347" t="n">
        <v>887.5337431177287</v>
      </c>
      <c r="BB347" t="n">
        <v>21876.20350810903</v>
      </c>
      <c r="BC347" t="n">
        <v>22763.73725122676</v>
      </c>
      <c r="BD347" t="n">
        <v>0.3930851177989358</v>
      </c>
      <c r="BE347" t="n">
        <v>3.33066907387547e-16</v>
      </c>
      <c r="BF347" t="n">
        <v>19.22314039134223</v>
      </c>
      <c r="BG347" t="n">
        <v>0.5769594654909884</v>
      </c>
      <c r="BH347" t="n">
        <v>5.160016668231719</v>
      </c>
      <c r="BI347" t="n">
        <v>1177.568517680559</v>
      </c>
      <c r="BJ347" t="n">
        <v>8373.061405604292</v>
      </c>
      <c r="BK347" t="n">
        <v>-145.2625348584834</v>
      </c>
      <c r="BL347" t="n">
        <v>29435.30344963297</v>
      </c>
      <c r="BM347" t="n">
        <v>835.3027455286066</v>
      </c>
      <c r="BN347" t="n">
        <v>126.8097945962145</v>
      </c>
      <c r="BO347" t="n">
        <v>21560.49755847267</v>
      </c>
      <c r="BP347" t="n">
        <v>0.15516315466812</v>
      </c>
      <c r="BQ347" t="n">
        <v>1.162613437554314</v>
      </c>
      <c r="BR347" t="n">
        <v>9.487805956916908</v>
      </c>
      <c r="BS347" t="n">
        <v>3353.457131537404</v>
      </c>
      <c r="BT347" t="n">
        <v>1762.407419301627</v>
      </c>
      <c r="BU347" t="n">
        <v>182.4656165184842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204</v>
      </c>
      <c r="C348" t="n">
        <v>71</v>
      </c>
      <c r="D348" t="n">
        <v>989.8321920152188</v>
      </c>
      <c r="E348" t="n">
        <v>7.67250055761481</v>
      </c>
      <c r="F348" t="n">
        <v>148.7959838005821</v>
      </c>
      <c r="G348" t="n">
        <v>6120.779311608516</v>
      </c>
      <c r="H348" t="n">
        <v>238883.9154489122</v>
      </c>
      <c r="I348" t="n">
        <v>198432.2823464387</v>
      </c>
      <c r="J348" t="n">
        <v>-235.4352705335931</v>
      </c>
      <c r="K348" t="n">
        <v>137.9414268795431</v>
      </c>
      <c r="L348" t="n">
        <v>-149.4047465241358</v>
      </c>
      <c r="M348" t="n">
        <v>0.3930851177989358</v>
      </c>
      <c r="N348" t="n">
        <v>19.22314039134223</v>
      </c>
      <c r="O348" t="n">
        <v>5.160016668231719</v>
      </c>
      <c r="P348" t="n">
        <v>3.33066907387547e-16</v>
      </c>
      <c r="Q348" t="n">
        <v>0.5769594654909884</v>
      </c>
      <c r="R348" t="n">
        <v>1177.568517680559</v>
      </c>
      <c r="S348" t="n">
        <v>39.82433918045509</v>
      </c>
      <c r="T348" t="n">
        <v>817.1707826606759</v>
      </c>
      <c r="U348" t="n">
        <v>31847.36966457813</v>
      </c>
      <c r="V348" t="n">
        <v>243</v>
      </c>
      <c r="W348" t="n">
        <v>508</v>
      </c>
      <c r="X348" t="n">
        <v>136</v>
      </c>
      <c r="Y348" t="n">
        <v>0</v>
      </c>
      <c r="Z348" t="n">
        <v>0.2464804524942378</v>
      </c>
      <c r="AA348" t="n">
        <v>4.581335099316319</v>
      </c>
      <c r="AB348" t="n">
        <v>398.8376569445892</v>
      </c>
      <c r="AC348" t="n">
        <v>4102.011854993922</v>
      </c>
      <c r="AD348" t="n">
        <v>3211.669324677719</v>
      </c>
      <c r="AE348" t="n">
        <v>1.162863762372435</v>
      </c>
      <c r="AF348" t="n">
        <v>17.84635112446919</v>
      </c>
      <c r="AG348" t="n">
        <v>518.7370496978575</v>
      </c>
      <c r="AH348" t="n">
        <v>32369.49160399043</v>
      </c>
      <c r="AI348" t="n">
        <v>20165.92656199502</v>
      </c>
      <c r="AJ348" t="n">
        <v>-1.321421137668263</v>
      </c>
      <c r="AK348" t="n">
        <v>5.099230535601429</v>
      </c>
      <c r="AL348" t="n">
        <v>-32.67783816898721</v>
      </c>
      <c r="AM348" t="n">
        <v>0.3930851177989362</v>
      </c>
      <c r="AN348" t="n">
        <v>18.64618092585125</v>
      </c>
      <c r="AO348" t="n">
        <v>-1172.408501012328</v>
      </c>
      <c r="AP348" t="n">
        <v>946541.7729371568</v>
      </c>
      <c r="AQ348" t="n">
        <v>0.1762217622253017</v>
      </c>
      <c r="AR348" t="n">
        <v>0.2418177014831499</v>
      </c>
      <c r="AS348" t="n">
        <v>0.119966538949917</v>
      </c>
      <c r="AT348" t="n">
        <v>0.2523725931148023</v>
      </c>
      <c r="AU348" t="n">
        <v>0.2096214042268291</v>
      </c>
      <c r="AV348" t="n">
        <v>5.309447375253543</v>
      </c>
      <c r="AW348" t="n">
        <v>153.0711489555928</v>
      </c>
      <c r="AX348" t="n">
        <v>7741.647355808873</v>
      </c>
      <c r="AY348" t="n">
        <v>158089.2107749472</v>
      </c>
      <c r="AZ348" t="n">
        <v>198326.6314669243</v>
      </c>
      <c r="BA348" t="n">
        <v>887.5337431177287</v>
      </c>
      <c r="BB348" t="n">
        <v>21876.20350810903</v>
      </c>
      <c r="BC348" t="n">
        <v>22763.73725122676</v>
      </c>
      <c r="BD348" t="n">
        <v>0.3930851177989358</v>
      </c>
      <c r="BE348" t="n">
        <v>3.33066907387547e-16</v>
      </c>
      <c r="BF348" t="n">
        <v>19.22314039134223</v>
      </c>
      <c r="BG348" t="n">
        <v>0.5769594654909884</v>
      </c>
      <c r="BH348" t="n">
        <v>5.160016668231719</v>
      </c>
      <c r="BI348" t="n">
        <v>1177.568517680559</v>
      </c>
      <c r="BJ348" t="n">
        <v>8373.061405604292</v>
      </c>
      <c r="BK348" t="n">
        <v>-145.2625348584834</v>
      </c>
      <c r="BL348" t="n">
        <v>29435.30344963297</v>
      </c>
      <c r="BM348" t="n">
        <v>835.3027455286066</v>
      </c>
      <c r="BN348" t="n">
        <v>126.8097945962145</v>
      </c>
      <c r="BO348" t="n">
        <v>21560.49755847267</v>
      </c>
      <c r="BP348" t="n">
        <v>0.15516315466812</v>
      </c>
      <c r="BQ348" t="n">
        <v>1.162613437554314</v>
      </c>
      <c r="BR348" t="n">
        <v>9.487805956916908</v>
      </c>
      <c r="BS348" t="n">
        <v>3353.457131537404</v>
      </c>
      <c r="BT348" t="n">
        <v>1762.407419301627</v>
      </c>
      <c r="BU348" t="n">
        <v>182.4656165184842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204</v>
      </c>
      <c r="C349" t="n">
        <v>71</v>
      </c>
      <c r="D349" t="n">
        <v>989.8327261861497</v>
      </c>
      <c r="E349" t="n">
        <v>7.672524053622849</v>
      </c>
      <c r="F349" t="n">
        <v>148.7959838005821</v>
      </c>
      <c r="G349" t="n">
        <v>6120.779311608516</v>
      </c>
      <c r="H349" t="n">
        <v>238883.9159186151</v>
      </c>
      <c r="I349" t="n">
        <v>198432.2823464387</v>
      </c>
      <c r="J349" t="n">
        <v>-235.4352705335931</v>
      </c>
      <c r="K349" t="n">
        <v>137.9414268795431</v>
      </c>
      <c r="L349" t="n">
        <v>-149.4047465241358</v>
      </c>
      <c r="M349" t="n">
        <v>0.3930851177989358</v>
      </c>
      <c r="N349" t="n">
        <v>19.22314039134223</v>
      </c>
      <c r="O349" t="n">
        <v>5.160016668231719</v>
      </c>
      <c r="P349" t="n">
        <v>0.3315917902916181</v>
      </c>
      <c r="Q349" t="n">
        <v>0.5769594654909884</v>
      </c>
      <c r="R349" t="n">
        <v>1177.568517680559</v>
      </c>
      <c r="S349" t="n">
        <v>40.15593097074671</v>
      </c>
      <c r="T349" t="n">
        <v>817.1707826606759</v>
      </c>
      <c r="U349" t="n">
        <v>31847.36966457813</v>
      </c>
      <c r="V349" t="n">
        <v>243</v>
      </c>
      <c r="W349" t="n">
        <v>508.6666666666667</v>
      </c>
      <c r="X349" t="n">
        <v>136.6666666666667</v>
      </c>
      <c r="Y349" t="n">
        <v>0</v>
      </c>
      <c r="Z349" t="n">
        <v>0.2464805447882149</v>
      </c>
      <c r="AA349" t="n">
        <v>4.581335099316319</v>
      </c>
      <c r="AB349" t="n">
        <v>398.8376569445892</v>
      </c>
      <c r="AC349" t="n">
        <v>4102.012324696866</v>
      </c>
      <c r="AD349" t="n">
        <v>3211.669358159828</v>
      </c>
      <c r="AE349" t="n">
        <v>1.162863854666412</v>
      </c>
      <c r="AF349" t="n">
        <v>17.84635112446919</v>
      </c>
      <c r="AG349" t="n">
        <v>518.7370496978575</v>
      </c>
      <c r="AH349" t="n">
        <v>32369.49177811825</v>
      </c>
      <c r="AI349" t="n">
        <v>20165.92657440748</v>
      </c>
      <c r="AJ349" t="n">
        <v>0.04389450482029015</v>
      </c>
      <c r="AK349" t="n">
        <v>8.44161285125301</v>
      </c>
      <c r="AL349" t="n">
        <v>-36.11369852205291</v>
      </c>
      <c r="AM349" t="n">
        <v>0.06149332750731853</v>
      </c>
      <c r="AN349" t="n">
        <v>18.64618092585125</v>
      </c>
      <c r="AO349" t="n">
        <v>-1172.408501012328</v>
      </c>
      <c r="AP349" t="n">
        <v>946466.1350164426</v>
      </c>
      <c r="AQ349" t="n">
        <v>0.1762225668341686</v>
      </c>
      <c r="AR349" t="n">
        <v>0.2418005530334891</v>
      </c>
      <c r="AS349" t="n">
        <v>0.1199515875087806</v>
      </c>
      <c r="AT349" t="n">
        <v>0.2523890944499469</v>
      </c>
      <c r="AU349" t="n">
        <v>0.2096361981736147</v>
      </c>
      <c r="AV349" t="n">
        <v>5.309521059471757</v>
      </c>
      <c r="AW349" t="n">
        <v>153.0733685760459</v>
      </c>
      <c r="AX349" t="n">
        <v>7741.794696993828</v>
      </c>
      <c r="AY349" t="n">
        <v>158089.8142646606</v>
      </c>
      <c r="AZ349" t="n">
        <v>198327.5706976705</v>
      </c>
      <c r="BA349" t="n">
        <v>887.5337431177287</v>
      </c>
      <c r="BB349" t="n">
        <v>29083.35107009735</v>
      </c>
      <c r="BC349" t="n">
        <v>29970.88481321507</v>
      </c>
      <c r="BD349" t="n">
        <v>0.3930851177989358</v>
      </c>
      <c r="BE349" t="n">
        <v>0.3315917902916181</v>
      </c>
      <c r="BF349" t="n">
        <v>19.22314039134223</v>
      </c>
      <c r="BG349" t="n">
        <v>0.5769594654909884</v>
      </c>
      <c r="BH349" t="n">
        <v>5.160016668231719</v>
      </c>
      <c r="BI349" t="n">
        <v>1177.568517680559</v>
      </c>
      <c r="BJ349" t="n">
        <v>8373.061405604292</v>
      </c>
      <c r="BK349" t="n">
        <v>7061.885027129826</v>
      </c>
      <c r="BL349" t="n">
        <v>29435.30344963297</v>
      </c>
      <c r="BM349" t="n">
        <v>835.3027455286066</v>
      </c>
      <c r="BN349" t="n">
        <v>126.8097945962145</v>
      </c>
      <c r="BO349" t="n">
        <v>21560.49755847267</v>
      </c>
      <c r="BP349" t="n">
        <v>0.15516315466812</v>
      </c>
      <c r="BQ349" t="n">
        <v>1.162613437554314</v>
      </c>
      <c r="BR349" t="n">
        <v>9.487805956916908</v>
      </c>
      <c r="BS349" t="n">
        <v>3353.457131537404</v>
      </c>
      <c r="BT349" t="n">
        <v>1762.407419301627</v>
      </c>
      <c r="BU349" t="n">
        <v>182.4656165184842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204</v>
      </c>
      <c r="C350" t="n">
        <v>71</v>
      </c>
      <c r="D350" t="n">
        <v>989.8328525292276</v>
      </c>
      <c r="E350" t="n">
        <v>7.647401610793625</v>
      </c>
      <c r="F350" t="n">
        <v>149.2135831771395</v>
      </c>
      <c r="G350" t="n">
        <v>6120.779311608516</v>
      </c>
      <c r="H350" t="n">
        <v>238883.9161534666</v>
      </c>
      <c r="I350" t="n">
        <v>198351.1694472403</v>
      </c>
      <c r="J350" t="n">
        <v>-235.4352705335931</v>
      </c>
      <c r="K350" t="n">
        <v>137.9414268795431</v>
      </c>
      <c r="L350" t="n">
        <v>-149.4047465241358</v>
      </c>
      <c r="M350" t="n">
        <v>0.3930851177989358</v>
      </c>
      <c r="N350" t="n">
        <v>19.22314039134223</v>
      </c>
      <c r="O350" t="n">
        <v>5.160016668231719</v>
      </c>
      <c r="P350" t="n">
        <v>0.4973876854374269</v>
      </c>
      <c r="Q350" t="n">
        <v>0.5769594654909884</v>
      </c>
      <c r="R350" t="n">
        <v>1177.568517680559</v>
      </c>
      <c r="S350" t="n">
        <v>40.34748642421462</v>
      </c>
      <c r="T350" t="n">
        <v>817.5875535787995</v>
      </c>
      <c r="U350" t="n">
        <v>31847.36966457813</v>
      </c>
      <c r="V350" t="n">
        <v>243</v>
      </c>
      <c r="W350" t="n">
        <v>509</v>
      </c>
      <c r="X350" t="n">
        <v>138.3333333333333</v>
      </c>
      <c r="Y350" t="n">
        <v>0</v>
      </c>
      <c r="Z350" t="n">
        <v>0.2471121242895383</v>
      </c>
      <c r="AA350" t="n">
        <v>4.582163557750086</v>
      </c>
      <c r="AB350" t="n">
        <v>398.8376569445892</v>
      </c>
      <c r="AC350" t="n">
        <v>4102.012559548338</v>
      </c>
      <c r="AD350" t="n">
        <v>3211.670050987222</v>
      </c>
      <c r="AE350" t="n">
        <v>1.163098006943036</v>
      </c>
      <c r="AF350" t="n">
        <v>17.84665824976009</v>
      </c>
      <c r="AG350" t="n">
        <v>518.7370496978575</v>
      </c>
      <c r="AH350" t="n">
        <v>32369.49186518216</v>
      </c>
      <c r="AI350" t="n">
        <v>20165.92683125176</v>
      </c>
      <c r="AJ350" t="n">
        <v>0.7812891311514883</v>
      </c>
      <c r="AK350" t="n">
        <v>5.162992705124672</v>
      </c>
      <c r="AL350" t="n">
        <v>-30.43204669698671</v>
      </c>
      <c r="AM350" t="n">
        <v>-0.1043025676384903</v>
      </c>
      <c r="AN350" t="n">
        <v>18.64618092585125</v>
      </c>
      <c r="AO350" t="n">
        <v>-1172.408501012328</v>
      </c>
      <c r="AP350" t="n">
        <v>946402.8412272224</v>
      </c>
      <c r="AQ350" t="n">
        <v>0.1762064768204289</v>
      </c>
      <c r="AR350" t="n">
        <v>0.241792747779774</v>
      </c>
      <c r="AS350" t="n">
        <v>0.1199434497298025</v>
      </c>
      <c r="AT350" t="n">
        <v>0.2524060401688326</v>
      </c>
      <c r="AU350" t="n">
        <v>0.209651285501162</v>
      </c>
      <c r="AV350" t="n">
        <v>5.309558286167021</v>
      </c>
      <c r="AW350" t="n">
        <v>153.0742374291811</v>
      </c>
      <c r="AX350" t="n">
        <v>7741.859757245717</v>
      </c>
      <c r="AY350" t="n">
        <v>158089.6265842165</v>
      </c>
      <c r="AZ350" t="n">
        <v>198327.4900835613</v>
      </c>
      <c r="BA350" t="n">
        <v>887.5337431177287</v>
      </c>
      <c r="BB350" t="n">
        <v>32686.9248510915</v>
      </c>
      <c r="BC350" t="n">
        <v>33574.45859420923</v>
      </c>
      <c r="BD350" t="n">
        <v>0.3930851177989358</v>
      </c>
      <c r="BE350" t="n">
        <v>0.4973876854374269</v>
      </c>
      <c r="BF350" t="n">
        <v>19.22314039134223</v>
      </c>
      <c r="BG350" t="n">
        <v>0.5769594654909884</v>
      </c>
      <c r="BH350" t="n">
        <v>5.160016668231719</v>
      </c>
      <c r="BI350" t="n">
        <v>1177.568517680559</v>
      </c>
      <c r="BJ350" t="n">
        <v>8373.061405604292</v>
      </c>
      <c r="BK350" t="n">
        <v>10665.45880812398</v>
      </c>
      <c r="BL350" t="n">
        <v>29435.30344963297</v>
      </c>
      <c r="BM350" t="n">
        <v>835.3027455286066</v>
      </c>
      <c r="BN350" t="n">
        <v>126.8097945962145</v>
      </c>
      <c r="BO350" t="n">
        <v>21560.49755847267</v>
      </c>
      <c r="BP350" t="n">
        <v>0.15516315466812</v>
      </c>
      <c r="BQ350" t="n">
        <v>1.162613437554314</v>
      </c>
      <c r="BR350" t="n">
        <v>9.487805956916908</v>
      </c>
      <c r="BS350" t="n">
        <v>3353.457131537404</v>
      </c>
      <c r="BT350" t="n">
        <v>1762.407419301627</v>
      </c>
      <c r="BU350" t="n">
        <v>182.4656165184842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204</v>
      </c>
      <c r="C351" t="n">
        <v>71</v>
      </c>
      <c r="D351" t="n">
        <v>989.8424425918553</v>
      </c>
      <c r="E351" t="n">
        <v>7.635199001249557</v>
      </c>
      <c r="F351" t="n">
        <v>149.4232374623111</v>
      </c>
      <c r="G351" t="n">
        <v>6120.780604992553</v>
      </c>
      <c r="H351" t="n">
        <v>238883.9161534666</v>
      </c>
      <c r="I351" t="n">
        <v>198310.6129976411</v>
      </c>
      <c r="J351" t="n">
        <v>-235.4352705335931</v>
      </c>
      <c r="K351" t="n">
        <v>137.9414268795431</v>
      </c>
      <c r="L351" t="n">
        <v>-149.4047465241358</v>
      </c>
      <c r="M351" t="n">
        <v>0.3930851177989358</v>
      </c>
      <c r="N351" t="n">
        <v>19.22314039134223</v>
      </c>
      <c r="O351" t="n">
        <v>5.160016668231719</v>
      </c>
      <c r="P351" t="n">
        <v>0.4973876854374269</v>
      </c>
      <c r="Q351" t="n">
        <v>0.5769594654909884</v>
      </c>
      <c r="R351" t="n">
        <v>1177.568517680559</v>
      </c>
      <c r="S351" t="n">
        <v>40.36036620337567</v>
      </c>
      <c r="T351" t="n">
        <v>817.7959390378613</v>
      </c>
      <c r="U351" t="n">
        <v>31974.57971930187</v>
      </c>
      <c r="V351" t="n">
        <v>243</v>
      </c>
      <c r="W351" t="n">
        <v>509</v>
      </c>
      <c r="X351" t="n">
        <v>139.6666666666667</v>
      </c>
      <c r="Y351" t="n">
        <v>0</v>
      </c>
      <c r="Z351" t="n">
        <v>0.2474293810679058</v>
      </c>
      <c r="AA351" t="n">
        <v>4.582583137212606</v>
      </c>
      <c r="AB351" t="n">
        <v>398.8389503286267</v>
      </c>
      <c r="AC351" t="n">
        <v>4102.012559548338</v>
      </c>
      <c r="AD351" t="n">
        <v>3211.670389030392</v>
      </c>
      <c r="AE351" t="n">
        <v>1.163216550109053</v>
      </c>
      <c r="AF351" t="n">
        <v>17.84681716265118</v>
      </c>
      <c r="AG351" t="n">
        <v>518.7375291790221</v>
      </c>
      <c r="AH351" t="n">
        <v>32369.49186518216</v>
      </c>
      <c r="AI351" t="n">
        <v>20165.92695657079</v>
      </c>
      <c r="AJ351" t="n">
        <v>1.042045550247714</v>
      </c>
      <c r="AK351" t="n">
        <v>2.366065566246702</v>
      </c>
      <c r="AL351" t="n">
        <v>-26.02740175136263</v>
      </c>
      <c r="AM351" t="n">
        <v>-0.1043025676384903</v>
      </c>
      <c r="AN351" t="n">
        <v>18.64618092585125</v>
      </c>
      <c r="AO351" t="n">
        <v>-1172.408501012328</v>
      </c>
      <c r="AP351" t="n">
        <v>946564.0103227129</v>
      </c>
      <c r="AQ351" t="n">
        <v>0.1753433819622865</v>
      </c>
      <c r="AR351" t="n">
        <v>0.2428229720465906</v>
      </c>
      <c r="AS351" t="n">
        <v>0.1199781108047392</v>
      </c>
      <c r="AT351" t="n">
        <v>0.2523676390809039</v>
      </c>
      <c r="AU351" t="n">
        <v>0.2094878961054798</v>
      </c>
      <c r="AV351" t="n">
        <v>5.310027845333915</v>
      </c>
      <c r="AW351" t="n">
        <v>153.0742911127826</v>
      </c>
      <c r="AX351" t="n">
        <v>7741.666325049893</v>
      </c>
      <c r="AY351" t="n">
        <v>158091.3165134468</v>
      </c>
      <c r="AZ351" t="n">
        <v>198329.4056244061</v>
      </c>
      <c r="BA351" t="n">
        <v>887.5337431177287</v>
      </c>
      <c r="BB351" t="n">
        <v>32686.9248510915</v>
      </c>
      <c r="BC351" t="n">
        <v>33574.45859420923</v>
      </c>
      <c r="BD351" t="n">
        <v>0.3930851177989358</v>
      </c>
      <c r="BE351" t="n">
        <v>0.4973876854374269</v>
      </c>
      <c r="BF351" t="n">
        <v>19.22314039134223</v>
      </c>
      <c r="BG351" t="n">
        <v>0.5769594654909884</v>
      </c>
      <c r="BH351" t="n">
        <v>5.160016668231719</v>
      </c>
      <c r="BI351" t="n">
        <v>1177.568517680559</v>
      </c>
      <c r="BJ351" t="n">
        <v>8373.061405604292</v>
      </c>
      <c r="BK351" t="n">
        <v>10665.45880812398</v>
      </c>
      <c r="BL351" t="n">
        <v>29435.30344963297</v>
      </c>
      <c r="BM351" t="n">
        <v>835.3027455286066</v>
      </c>
      <c r="BN351" t="n">
        <v>126.8097945962145</v>
      </c>
      <c r="BO351" t="n">
        <v>21560.49755847267</v>
      </c>
      <c r="BP351" t="n">
        <v>0.15516315466812</v>
      </c>
      <c r="BQ351" t="n">
        <v>1.162613437554314</v>
      </c>
      <c r="BR351" t="n">
        <v>9.487805956916908</v>
      </c>
      <c r="BS351" t="n">
        <v>3353.457131537404</v>
      </c>
      <c r="BT351" t="n">
        <v>1762.407419301627</v>
      </c>
      <c r="BU351" t="n">
        <v>182.4656165184842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204</v>
      </c>
      <c r="C352" t="n">
        <v>71</v>
      </c>
      <c r="D352" t="n">
        <v>989.8425183428334</v>
      </c>
      <c r="E352" t="n">
        <v>7.635202333334839</v>
      </c>
      <c r="F352" t="n">
        <v>149.4232374623111</v>
      </c>
      <c r="G352" t="n">
        <v>6120.781251684571</v>
      </c>
      <c r="H352" t="n">
        <v>238883.9161534666</v>
      </c>
      <c r="I352" t="n">
        <v>198310.6129976411</v>
      </c>
      <c r="J352" t="n">
        <v>-235.4352705335931</v>
      </c>
      <c r="K352" t="n">
        <v>137.9414268795431</v>
      </c>
      <c r="L352" t="n">
        <v>-149.4047465241358</v>
      </c>
      <c r="M352" t="n">
        <v>0.3930851177989358</v>
      </c>
      <c r="N352" t="n">
        <v>33.58158382986822</v>
      </c>
      <c r="O352" t="n">
        <v>5.160016668231719</v>
      </c>
      <c r="P352" t="n">
        <v>0.4973876854374269</v>
      </c>
      <c r="Q352" t="n">
        <v>0.5769594654909884</v>
      </c>
      <c r="R352" t="n">
        <v>1177.568517680559</v>
      </c>
      <c r="S352" t="n">
        <v>40.36036620337567</v>
      </c>
      <c r="T352" t="n">
        <v>832.1543824763872</v>
      </c>
      <c r="U352" t="n">
        <v>32038.18474666374</v>
      </c>
      <c r="V352" t="n">
        <v>243.6666666666667</v>
      </c>
      <c r="W352" t="n">
        <v>509</v>
      </c>
      <c r="X352" t="n">
        <v>140</v>
      </c>
      <c r="Y352" t="n">
        <v>0</v>
      </c>
      <c r="Z352" t="n">
        <v>0.2474293946883939</v>
      </c>
      <c r="AA352" t="n">
        <v>4.588434093122465</v>
      </c>
      <c r="AB352" t="n">
        <v>398.8395970206454</v>
      </c>
      <c r="AC352" t="n">
        <v>4102.012559548338</v>
      </c>
      <c r="AD352" t="n">
        <v>3211.670389030392</v>
      </c>
      <c r="AE352" t="n">
        <v>1.163216563729541</v>
      </c>
      <c r="AF352" t="n">
        <v>17.8489862191967</v>
      </c>
      <c r="AG352" t="n">
        <v>518.7377689196044</v>
      </c>
      <c r="AH352" t="n">
        <v>32369.49186518216</v>
      </c>
      <c r="AI352" t="n">
        <v>20165.92695657079</v>
      </c>
      <c r="AJ352" t="n">
        <v>1.142112114560222</v>
      </c>
      <c r="AK352" t="n">
        <v>1.589141361004313</v>
      </c>
      <c r="AL352" t="n">
        <v>-20.25632642189579</v>
      </c>
      <c r="AM352" t="n">
        <v>-0.1043025676384903</v>
      </c>
      <c r="AN352" t="n">
        <v>33.00462436437725</v>
      </c>
      <c r="AO352" t="n">
        <v>-1172.408501012328</v>
      </c>
      <c r="AP352" t="n">
        <v>946604.2650105759</v>
      </c>
      <c r="AQ352" t="n">
        <v>0.1753583401449831</v>
      </c>
      <c r="AR352" t="n">
        <v>0.2428227164912654</v>
      </c>
      <c r="AS352" t="n">
        <v>0.1199819447022122</v>
      </c>
      <c r="AT352" t="n">
        <v>0.2523569070560088</v>
      </c>
      <c r="AU352" t="n">
        <v>0.2094800916055305</v>
      </c>
      <c r="AV352" t="n">
        <v>5.310014946345606</v>
      </c>
      <c r="AW352" t="n">
        <v>153.0741879230952</v>
      </c>
      <c r="AX352" t="n">
        <v>7741.637722807715</v>
      </c>
      <c r="AY352" t="n">
        <v>158091.5075696582</v>
      </c>
      <c r="AZ352" t="n">
        <v>198329.5468787867</v>
      </c>
      <c r="BA352" t="n">
        <v>887.5337431177287</v>
      </c>
      <c r="BB352" t="n">
        <v>32686.9248510915</v>
      </c>
      <c r="BC352" t="n">
        <v>33574.45859420923</v>
      </c>
      <c r="BD352" t="n">
        <v>0.3930851177989358</v>
      </c>
      <c r="BE352" t="n">
        <v>0.4973876854374269</v>
      </c>
      <c r="BF352" t="n">
        <v>33.58158382986822</v>
      </c>
      <c r="BG352" t="n">
        <v>0.5769594654909884</v>
      </c>
      <c r="BH352" t="n">
        <v>5.160016668231719</v>
      </c>
      <c r="BI352" t="n">
        <v>1177.568517680559</v>
      </c>
      <c r="BJ352" t="n">
        <v>8373.061405604292</v>
      </c>
      <c r="BK352" t="n">
        <v>10665.45880812398</v>
      </c>
      <c r="BL352" t="n">
        <v>51523.32774442067</v>
      </c>
      <c r="BM352" t="n">
        <v>835.3027455286066</v>
      </c>
      <c r="BN352" t="n">
        <v>126.8097945962145</v>
      </c>
      <c r="BO352" t="n">
        <v>21560.49755847267</v>
      </c>
      <c r="BP352" t="n">
        <v>0.15516315466812</v>
      </c>
      <c r="BQ352" t="n">
        <v>1.829536468009424</v>
      </c>
      <c r="BR352" t="n">
        <v>9.487805956916908</v>
      </c>
      <c r="BS352" t="n">
        <v>3353.457131537404</v>
      </c>
      <c r="BT352" t="n">
        <v>2788.355124741635</v>
      </c>
      <c r="BU352" t="n">
        <v>182.4656165184842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204</v>
      </c>
      <c r="C353" t="n">
        <v>71</v>
      </c>
      <c r="D353" t="n">
        <v>989.8501004012692</v>
      </c>
      <c r="E353" t="n">
        <v>7.651884459332827</v>
      </c>
      <c r="F353" t="n">
        <v>149.4279132172566</v>
      </c>
      <c r="G353" t="n">
        <v>6120.781251684571</v>
      </c>
      <c r="H353" t="n">
        <v>238522.8190390986</v>
      </c>
      <c r="I353" t="n">
        <v>198310.6129976411</v>
      </c>
      <c r="J353" t="n">
        <v>-235.4352705335931</v>
      </c>
      <c r="K353" t="n">
        <v>137.9414268795431</v>
      </c>
      <c r="L353" t="n">
        <v>-149.4047465241358</v>
      </c>
      <c r="M353" t="n">
        <v>0.3930851177989358</v>
      </c>
      <c r="N353" t="n">
        <v>40.76080554913122</v>
      </c>
      <c r="O353" t="n">
        <v>5.160016668231719</v>
      </c>
      <c r="P353" t="n">
        <v>0.5962229653867783</v>
      </c>
      <c r="Q353" t="n">
        <v>0.5769594654909884</v>
      </c>
      <c r="R353" t="n">
        <v>2892.544126138988</v>
      </c>
      <c r="S353" t="n">
        <v>40.47580477544046</v>
      </c>
      <c r="T353" t="n">
        <v>839.3336041956503</v>
      </c>
      <c r="U353" t="n">
        <v>33753.16035512217</v>
      </c>
      <c r="V353" t="n">
        <v>244</v>
      </c>
      <c r="W353" t="n">
        <v>511</v>
      </c>
      <c r="X353" t="n">
        <v>140.6666666666667</v>
      </c>
      <c r="Y353" t="n">
        <v>0</v>
      </c>
      <c r="Z353" t="n">
        <v>0.2475055565169275</v>
      </c>
      <c r="AA353" t="n">
        <v>4.591388843197246</v>
      </c>
      <c r="AB353" t="n">
        <v>398.8395970206454</v>
      </c>
      <c r="AC353" t="n">
        <v>4102.013405227329</v>
      </c>
      <c r="AD353" t="n">
        <v>3264.574194988571</v>
      </c>
      <c r="AE353" t="n">
        <v>1.163244805176403</v>
      </c>
      <c r="AF353" t="n">
        <v>17.85010001958932</v>
      </c>
      <c r="AG353" t="n">
        <v>518.7377689196044</v>
      </c>
      <c r="AH353" t="n">
        <v>32369.4921786904</v>
      </c>
      <c r="AI353" t="n">
        <v>20185.53933798187</v>
      </c>
      <c r="AJ353" t="n">
        <v>1.628041139885323</v>
      </c>
      <c r="AK353" t="n">
        <v>-10.0288945057325</v>
      </c>
      <c r="AL353" t="n">
        <v>-0.8339258160845023</v>
      </c>
      <c r="AM353" t="n">
        <v>-0.2031378475878418</v>
      </c>
      <c r="AN353" t="n">
        <v>40.18384608364025</v>
      </c>
      <c r="AO353" t="n">
        <v>-2887.384109470758</v>
      </c>
      <c r="AP353" t="n">
        <v>946646.9866497504</v>
      </c>
      <c r="AQ353" t="n">
        <v>0.1753550524559625</v>
      </c>
      <c r="AR353" t="n">
        <v>0.2428172826059432</v>
      </c>
      <c r="AS353" t="n">
        <v>0.1200198217918498</v>
      </c>
      <c r="AT353" t="n">
        <v>0.2523409634618012</v>
      </c>
      <c r="AU353" t="n">
        <v>0.2094668796844434</v>
      </c>
      <c r="AV353" t="n">
        <v>5.309942539355458</v>
      </c>
      <c r="AW353" t="n">
        <v>153.0780895360601</v>
      </c>
      <c r="AX353" t="n">
        <v>7741.282203682604</v>
      </c>
      <c r="AY353" t="n">
        <v>158089.1523216685</v>
      </c>
      <c r="AZ353" t="n">
        <v>198326.6842362631</v>
      </c>
      <c r="BA353" t="n">
        <v>887.5337431177287</v>
      </c>
      <c r="BB353" t="n">
        <v>66707.33801275106</v>
      </c>
      <c r="BC353" t="n">
        <v>67594.87175586879</v>
      </c>
      <c r="BD353" t="n">
        <v>0.3930851177989358</v>
      </c>
      <c r="BE353" t="n">
        <v>0.5962229653867783</v>
      </c>
      <c r="BF353" t="n">
        <v>40.76080554913122</v>
      </c>
      <c r="BG353" t="n">
        <v>0.5769594654909884</v>
      </c>
      <c r="BH353" t="n">
        <v>5.160016668231719</v>
      </c>
      <c r="BI353" t="n">
        <v>2892.544126138988</v>
      </c>
      <c r="BJ353" t="n">
        <v>8373.061405604292</v>
      </c>
      <c r="BK353" t="n">
        <v>12814.9304829422</v>
      </c>
      <c r="BL353" t="n">
        <v>62567.33989181451</v>
      </c>
      <c r="BM353" t="n">
        <v>835.3027455286066</v>
      </c>
      <c r="BN353" t="n">
        <v>126.8097945962145</v>
      </c>
      <c r="BO353" t="n">
        <v>53431.43904531401</v>
      </c>
      <c r="BP353" t="n">
        <v>0.15516315466812</v>
      </c>
      <c r="BQ353" t="n">
        <v>2.162997983236979</v>
      </c>
      <c r="BR353" t="n">
        <v>9.487805956916908</v>
      </c>
      <c r="BS353" t="n">
        <v>3353.457131537404</v>
      </c>
      <c r="BT353" t="n">
        <v>3301.32897746164</v>
      </c>
      <c r="BU353" t="n">
        <v>182.4656165184842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204</v>
      </c>
      <c r="C354" t="n">
        <v>71</v>
      </c>
      <c r="D354" t="n">
        <v>990.3975993087162</v>
      </c>
      <c r="E354" t="n">
        <v>7.660226520320518</v>
      </c>
      <c r="F354" t="n">
        <v>149.4279521343259</v>
      </c>
      <c r="G354" t="n">
        <v>6120.781251684571</v>
      </c>
      <c r="H354" t="n">
        <v>238342.2704819146</v>
      </c>
      <c r="I354" t="n">
        <v>198834.2969959907</v>
      </c>
      <c r="J354" t="n">
        <v>-235.4352705335931</v>
      </c>
      <c r="K354" t="n">
        <v>137.9414268795431</v>
      </c>
      <c r="L354" t="n">
        <v>-149.4047465241358</v>
      </c>
      <c r="M354" t="n">
        <v>0.3930851177989358</v>
      </c>
      <c r="N354" t="n">
        <v>40.76080554913122</v>
      </c>
      <c r="O354" t="n">
        <v>5.160016668231719</v>
      </c>
      <c r="P354" t="n">
        <v>0.6456406053614541</v>
      </c>
      <c r="Q354" t="n">
        <v>0.5769594654909884</v>
      </c>
      <c r="R354" t="n">
        <v>3750.031930368203</v>
      </c>
      <c r="S354" t="n">
        <v>40.53352406147285</v>
      </c>
      <c r="T354" t="n">
        <v>839.3336041956503</v>
      </c>
      <c r="U354" t="n">
        <v>34610.64815935138</v>
      </c>
      <c r="V354" t="n">
        <v>244</v>
      </c>
      <c r="W354" t="n">
        <v>512</v>
      </c>
      <c r="X354" t="n">
        <v>141</v>
      </c>
      <c r="Y354" t="n">
        <v>0</v>
      </c>
      <c r="Z354" t="n">
        <v>0.247543641301888</v>
      </c>
      <c r="AA354" t="n">
        <v>4.591389086839811</v>
      </c>
      <c r="AB354" t="n">
        <v>398.8395970206454</v>
      </c>
      <c r="AC354" t="n">
        <v>4102.013828066825</v>
      </c>
      <c r="AD354" t="n">
        <v>3306.70955260077</v>
      </c>
      <c r="AE354" t="n">
        <v>1.163258929770528</v>
      </c>
      <c r="AF354" t="n">
        <v>17.85010026323188</v>
      </c>
      <c r="AG354" t="n">
        <v>518.7377689196044</v>
      </c>
      <c r="AH354" t="n">
        <v>32369.49233544451</v>
      </c>
      <c r="AI354" t="n">
        <v>20211.02898332052</v>
      </c>
      <c r="AJ354" t="n">
        <v>2.149904188470064</v>
      </c>
      <c r="AK354" t="n">
        <v>-16.33196771469791</v>
      </c>
      <c r="AL354" t="n">
        <v>10.30605449222624</v>
      </c>
      <c r="AM354" t="n">
        <v>-0.2525554875625175</v>
      </c>
      <c r="AN354" t="n">
        <v>40.18384608364025</v>
      </c>
      <c r="AO354" t="n">
        <v>-3744.871913699973</v>
      </c>
      <c r="AP354" t="n">
        <v>946903.5583794024</v>
      </c>
      <c r="AQ354" t="n">
        <v>0.1759363026174718</v>
      </c>
      <c r="AR354" t="n">
        <v>0.2428262420702441</v>
      </c>
      <c r="AS354" t="n">
        <v>0.120126287517513</v>
      </c>
      <c r="AT354" t="n">
        <v>0.2517005863245558</v>
      </c>
      <c r="AU354" t="n">
        <v>0.2094105814702153</v>
      </c>
      <c r="AV354" t="n">
        <v>5.3092384937769</v>
      </c>
      <c r="AW354" t="n">
        <v>153.0472626934888</v>
      </c>
      <c r="AX354" t="n">
        <v>7739.513405891557</v>
      </c>
      <c r="AY354" t="n">
        <v>158069.8136953441</v>
      </c>
      <c r="AZ354" t="n">
        <v>198940.6589835091</v>
      </c>
      <c r="BA354" t="n">
        <v>887.5337431177287</v>
      </c>
      <c r="BB354" t="n">
        <v>83717.54459358085</v>
      </c>
      <c r="BC354" t="n">
        <v>84605.07833669859</v>
      </c>
      <c r="BD354" t="n">
        <v>0.3930851177989358</v>
      </c>
      <c r="BE354" t="n">
        <v>0.6456406053614541</v>
      </c>
      <c r="BF354" t="n">
        <v>40.76080554913122</v>
      </c>
      <c r="BG354" t="n">
        <v>0.5769594654909884</v>
      </c>
      <c r="BH354" t="n">
        <v>5.160016668231719</v>
      </c>
      <c r="BI354" t="n">
        <v>3750.031930368203</v>
      </c>
      <c r="BJ354" t="n">
        <v>8373.061405604292</v>
      </c>
      <c r="BK354" t="n">
        <v>13889.66632035131</v>
      </c>
      <c r="BL354" t="n">
        <v>62567.33989181451</v>
      </c>
      <c r="BM354" t="n">
        <v>835.3027455286066</v>
      </c>
      <c r="BN354" t="n">
        <v>126.8097945962145</v>
      </c>
      <c r="BO354" t="n">
        <v>69366.90978873469</v>
      </c>
      <c r="BP354" t="n">
        <v>0.15516315466812</v>
      </c>
      <c r="BQ354" t="n">
        <v>2.162997983236979</v>
      </c>
      <c r="BR354" t="n">
        <v>9.487805956916908</v>
      </c>
      <c r="BS354" t="n">
        <v>3353.457131537404</v>
      </c>
      <c r="BT354" t="n">
        <v>3301.32897746164</v>
      </c>
      <c r="BU354" t="n">
        <v>182.4656165184842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204</v>
      </c>
      <c r="C355" t="n">
        <v>71</v>
      </c>
      <c r="D355" t="n">
        <v>990.399851136183</v>
      </c>
      <c r="E355" t="n">
        <v>7.660228482285653</v>
      </c>
      <c r="F355" t="n">
        <v>149.4279811524106</v>
      </c>
      <c r="G355" t="n">
        <v>6120.781251684571</v>
      </c>
      <c r="H355" t="n">
        <v>238342.2704819146</v>
      </c>
      <c r="I355" t="n">
        <v>198836.6892108875</v>
      </c>
      <c r="J355" t="n">
        <v>-235.7604088304986</v>
      </c>
      <c r="K355" t="n">
        <v>137.9414268795431</v>
      </c>
      <c r="L355" t="n">
        <v>-149.4047465241358</v>
      </c>
      <c r="M355" t="n">
        <v>0.3930851177989358</v>
      </c>
      <c r="N355" t="n">
        <v>40.76080554913122</v>
      </c>
      <c r="O355" t="n">
        <v>5.160016668231719</v>
      </c>
      <c r="P355" t="n">
        <v>0.5468053254121027</v>
      </c>
      <c r="Q355" t="n">
        <v>0.5769594654909884</v>
      </c>
      <c r="R355" t="n">
        <v>3750.031930368203</v>
      </c>
      <c r="S355" t="n">
        <v>40.63235934142219</v>
      </c>
      <c r="T355" t="n">
        <v>839.3336041956503</v>
      </c>
      <c r="U355" t="n">
        <v>34610.64815935138</v>
      </c>
      <c r="V355" t="n">
        <v>244</v>
      </c>
      <c r="W355" t="n">
        <v>512.6666666666666</v>
      </c>
      <c r="X355" t="n">
        <v>141</v>
      </c>
      <c r="Y355" t="n">
        <v>0</v>
      </c>
      <c r="Z355" t="n">
        <v>0.2475436491444092</v>
      </c>
      <c r="AA355" t="n">
        <v>4.591389268150746</v>
      </c>
      <c r="AB355" t="n">
        <v>398.8395970206454</v>
      </c>
      <c r="AC355" t="n">
        <v>4102.013828066825</v>
      </c>
      <c r="AD355" t="n">
        <v>3306.772297497528</v>
      </c>
      <c r="AE355" t="n">
        <v>1.163258937613049</v>
      </c>
      <c r="AF355" t="n">
        <v>17.85010044454281</v>
      </c>
      <c r="AG355" t="n">
        <v>518.7377689196044</v>
      </c>
      <c r="AH355" t="n">
        <v>32369.49233544451</v>
      </c>
      <c r="AI355" t="n">
        <v>20211.09110622564</v>
      </c>
      <c r="AJ355" t="n">
        <v>2.23430134644848</v>
      </c>
      <c r="AK355" t="n">
        <v>-17.22099673280446</v>
      </c>
      <c r="AL355" t="n">
        <v>9.529193296631616</v>
      </c>
      <c r="AM355" t="n">
        <v>-0.153720207613166</v>
      </c>
      <c r="AN355" t="n">
        <v>40.18384608364025</v>
      </c>
      <c r="AO355" t="n">
        <v>-3744.871913699973</v>
      </c>
      <c r="AP355" t="n">
        <v>947451.764598553</v>
      </c>
      <c r="AQ355" t="n">
        <v>0.1758484210829848</v>
      </c>
      <c r="AR355" t="n">
        <v>0.2426893522837955</v>
      </c>
      <c r="AS355" t="n">
        <v>0.12006386373744</v>
      </c>
      <c r="AT355" t="n">
        <v>0.2515543608882048</v>
      </c>
      <c r="AU355" t="n">
        <v>0.2098440020075747</v>
      </c>
      <c r="AV355" t="n">
        <v>5.309112549834189</v>
      </c>
      <c r="AW355" t="n">
        <v>153.0439401944365</v>
      </c>
      <c r="AX355" t="n">
        <v>7739.419316614345</v>
      </c>
      <c r="AY355" t="n">
        <v>158068.0754973983</v>
      </c>
      <c r="AZ355" t="n">
        <v>198934.3529535644</v>
      </c>
      <c r="BA355" t="n">
        <v>887.5337431177287</v>
      </c>
      <c r="BB355" t="n">
        <v>81568.07291876263</v>
      </c>
      <c r="BC355" t="n">
        <v>82455.60666188035</v>
      </c>
      <c r="BD355" t="n">
        <v>0.3930851177989358</v>
      </c>
      <c r="BE355" t="n">
        <v>0.5468053254121027</v>
      </c>
      <c r="BF355" t="n">
        <v>40.76080554913122</v>
      </c>
      <c r="BG355" t="n">
        <v>0.5769594654909884</v>
      </c>
      <c r="BH355" t="n">
        <v>5.160016668231719</v>
      </c>
      <c r="BI355" t="n">
        <v>3750.031930368203</v>
      </c>
      <c r="BJ355" t="n">
        <v>8373.061405604292</v>
      </c>
      <c r="BK355" t="n">
        <v>11739.86950723619</v>
      </c>
      <c r="BL355" t="n">
        <v>62567.33989181451</v>
      </c>
      <c r="BM355" t="n">
        <v>835.3027455286066</v>
      </c>
      <c r="BN355" t="n">
        <v>126.8097945962145</v>
      </c>
      <c r="BO355" t="n">
        <v>69366.90978873469</v>
      </c>
      <c r="BP355" t="n">
        <v>0.15516315466812</v>
      </c>
      <c r="BQ355" t="n">
        <v>2.162997983236979</v>
      </c>
      <c r="BR355" t="n">
        <v>9.487805956916908</v>
      </c>
      <c r="BS355" t="n">
        <v>3353.457131537404</v>
      </c>
      <c r="BT355" t="n">
        <v>3301.32897746164</v>
      </c>
      <c r="BU355" t="n">
        <v>182.4656165184842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204</v>
      </c>
      <c r="C356" t="n">
        <v>71</v>
      </c>
      <c r="D356" t="n">
        <v>990.4000193459391</v>
      </c>
      <c r="E356" t="n">
        <v>7.660230168505126</v>
      </c>
      <c r="F356" t="n">
        <v>149.4279931826234</v>
      </c>
      <c r="G356" t="n">
        <v>6107.973596416363</v>
      </c>
      <c r="H356" t="n">
        <v>238580.1831660347</v>
      </c>
      <c r="I356" t="n">
        <v>198836.9575397871</v>
      </c>
      <c r="J356" t="n">
        <v>-235.9229779789514</v>
      </c>
      <c r="K356" t="n">
        <v>137.9414268795431</v>
      </c>
      <c r="L356" t="n">
        <v>-149.4047465241358</v>
      </c>
      <c r="M356" t="n">
        <v>0.3930851177989358</v>
      </c>
      <c r="N356" t="n">
        <v>40.76080554913122</v>
      </c>
      <c r="O356" t="n">
        <v>5.160016668231719</v>
      </c>
      <c r="P356" t="n">
        <v>0.4973876854374269</v>
      </c>
      <c r="Q356" t="n">
        <v>0.5769594654909884</v>
      </c>
      <c r="R356" t="n">
        <v>3750.031930368203</v>
      </c>
      <c r="S356" t="n">
        <v>40.68177698139687</v>
      </c>
      <c r="T356" t="n">
        <v>839.3336041956503</v>
      </c>
      <c r="U356" t="n">
        <v>34623.45621062334</v>
      </c>
      <c r="V356" t="n">
        <v>244</v>
      </c>
      <c r="W356" t="n">
        <v>513</v>
      </c>
      <c r="X356" t="n">
        <v>141.6666666666667</v>
      </c>
      <c r="Y356" t="n">
        <v>0</v>
      </c>
      <c r="Z356" t="n">
        <v>0.2475436558812173</v>
      </c>
      <c r="AA356" t="n">
        <v>4.591389343319411</v>
      </c>
      <c r="AB356" t="n">
        <v>398.8399930243862</v>
      </c>
      <c r="AC356" t="n">
        <v>4102.014964140976</v>
      </c>
      <c r="AD356" t="n">
        <v>3306.775950141325</v>
      </c>
      <c r="AE356" t="n">
        <v>1.163258944349857</v>
      </c>
      <c r="AF356" t="n">
        <v>17.85010051971148</v>
      </c>
      <c r="AG356" t="n">
        <v>518.7379157096818</v>
      </c>
      <c r="AH356" t="n">
        <v>32369.49275656279</v>
      </c>
      <c r="AI356" t="n">
        <v>20211.09444787361</v>
      </c>
      <c r="AJ356" t="n">
        <v>2.113232919895055</v>
      </c>
      <c r="AK356" t="n">
        <v>-16.04139738603988</v>
      </c>
      <c r="AL356" t="n">
        <v>-14.32271979354393</v>
      </c>
      <c r="AM356" t="n">
        <v>-0.1043025676384903</v>
      </c>
      <c r="AN356" t="n">
        <v>40.18384608364025</v>
      </c>
      <c r="AO356" t="n">
        <v>-3744.871913699973</v>
      </c>
      <c r="AP356" t="n">
        <v>947462.3230308922</v>
      </c>
      <c r="AQ356" t="n">
        <v>0.1758592403505972</v>
      </c>
      <c r="AR356" t="n">
        <v>0.2426901543290521</v>
      </c>
      <c r="AS356" t="n">
        <v>0.1200569742620659</v>
      </c>
      <c r="AT356" t="n">
        <v>0.2515561862674688</v>
      </c>
      <c r="AU356" t="n">
        <v>0.2098374447908161</v>
      </c>
      <c r="AV356" t="n">
        <v>5.309130642412826</v>
      </c>
      <c r="AW356" t="n">
        <v>153.0449284758295</v>
      </c>
      <c r="AX356" t="n">
        <v>7739.506992335725</v>
      </c>
      <c r="AY356" t="n">
        <v>158069.0145740719</v>
      </c>
      <c r="AZ356" t="n">
        <v>198935.9686770336</v>
      </c>
      <c r="BA356" t="n">
        <v>887.5337431177287</v>
      </c>
      <c r="BB356" t="n">
        <v>80493.33708135351</v>
      </c>
      <c r="BC356" t="n">
        <v>81380.87082447125</v>
      </c>
      <c r="BD356" t="n">
        <v>0.3930851177989358</v>
      </c>
      <c r="BE356" t="n">
        <v>0.4973876854374269</v>
      </c>
      <c r="BF356" t="n">
        <v>40.76080554913122</v>
      </c>
      <c r="BG356" t="n">
        <v>0.5769594654909884</v>
      </c>
      <c r="BH356" t="n">
        <v>5.160016668231719</v>
      </c>
      <c r="BI356" t="n">
        <v>3750.031930368203</v>
      </c>
      <c r="BJ356" t="n">
        <v>8373.061405604292</v>
      </c>
      <c r="BK356" t="n">
        <v>10664.97110067862</v>
      </c>
      <c r="BL356" t="n">
        <v>62567.33989181451</v>
      </c>
      <c r="BM356" t="n">
        <v>835.3027455286066</v>
      </c>
      <c r="BN356" t="n">
        <v>126.8097945962145</v>
      </c>
      <c r="BO356" t="n">
        <v>69366.90978873469</v>
      </c>
      <c r="BP356" t="n">
        <v>0.15516315466812</v>
      </c>
      <c r="BQ356" t="n">
        <v>2.162997983236979</v>
      </c>
      <c r="BR356" t="n">
        <v>9.487805956916908</v>
      </c>
      <c r="BS356" t="n">
        <v>3353.457131537404</v>
      </c>
      <c r="BT356" t="n">
        <v>3301.32897746164</v>
      </c>
      <c r="BU356" t="n">
        <v>182.4656165184842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204</v>
      </c>
      <c r="C357" t="n">
        <v>71</v>
      </c>
      <c r="D357" t="n">
        <v>990.5955788653946</v>
      </c>
      <c r="E357" t="n">
        <v>7.660230168505126</v>
      </c>
      <c r="F357" t="n">
        <v>149.4279992292371</v>
      </c>
      <c r="G357" t="n">
        <v>6111.635210236432</v>
      </c>
      <c r="H357" t="n">
        <v>238699.1395080948</v>
      </c>
      <c r="I357" t="n">
        <v>198837.0497257771</v>
      </c>
      <c r="J357" t="n">
        <v>-235.9229779789514</v>
      </c>
      <c r="K357" t="n">
        <v>137.9414268795431</v>
      </c>
      <c r="L357" t="n">
        <v>-149.4047465241358</v>
      </c>
      <c r="M357" t="n">
        <v>0.3930851177989358</v>
      </c>
      <c r="N357" t="n">
        <v>40.76080554913122</v>
      </c>
      <c r="O357" t="n">
        <v>5.160016668231719</v>
      </c>
      <c r="P357" t="n">
        <v>0.4973876854374269</v>
      </c>
      <c r="Q357" t="n">
        <v>0.5769594654909884</v>
      </c>
      <c r="R357" t="n">
        <v>3750.031930368203</v>
      </c>
      <c r="S357" t="n">
        <v>40.68177698139687</v>
      </c>
      <c r="T357" t="n">
        <v>839.3336041956503</v>
      </c>
      <c r="U357" t="n">
        <v>34629.86023625931</v>
      </c>
      <c r="V357" t="n">
        <v>244</v>
      </c>
      <c r="W357" t="n">
        <v>513</v>
      </c>
      <c r="X357" t="n">
        <v>142</v>
      </c>
      <c r="Y357" t="n">
        <v>0</v>
      </c>
      <c r="Z357" t="n">
        <v>0.2475436558812173</v>
      </c>
      <c r="AA357" t="n">
        <v>4.591389381105934</v>
      </c>
      <c r="AB357" t="n">
        <v>399.1415596902659</v>
      </c>
      <c r="AC357" t="n">
        <v>4102.01553217805</v>
      </c>
      <c r="AD357" t="n">
        <v>3306.77870204118</v>
      </c>
      <c r="AE357" t="n">
        <v>1.163258944349857</v>
      </c>
      <c r="AF357" t="n">
        <v>17.850100557498</v>
      </c>
      <c r="AG357" t="n">
        <v>519.0393577687299</v>
      </c>
      <c r="AH357" t="n">
        <v>32369.49296712193</v>
      </c>
      <c r="AI357" t="n">
        <v>20211.09719977347</v>
      </c>
      <c r="AJ357" t="n">
        <v>1.955391183704837</v>
      </c>
      <c r="AK357" t="n">
        <v>-12.35787816170802</v>
      </c>
      <c r="AL357" t="n">
        <v>-25.75351689129732</v>
      </c>
      <c r="AM357" t="n">
        <v>-0.1043025676384903</v>
      </c>
      <c r="AN357" t="n">
        <v>40.18384608364025</v>
      </c>
      <c r="AO357" t="n">
        <v>-3744.871913699973</v>
      </c>
      <c r="AP357" t="n">
        <v>947391.2605786269</v>
      </c>
      <c r="AQ357" t="n">
        <v>0.1758618778721139</v>
      </c>
      <c r="AR357" t="n">
        <v>0.242699702791604</v>
      </c>
      <c r="AS357" t="n">
        <v>0.1196303616541811</v>
      </c>
      <c r="AT357" t="n">
        <v>0.2519522389501061</v>
      </c>
      <c r="AU357" t="n">
        <v>0.209855818731995</v>
      </c>
      <c r="AV357" t="n">
        <v>5.309035906779958</v>
      </c>
      <c r="AW357" t="n">
        <v>153.0394649515883</v>
      </c>
      <c r="AX357" t="n">
        <v>7752.081342351638</v>
      </c>
      <c r="AY357" t="n">
        <v>158066.5772097519</v>
      </c>
      <c r="AZ357" t="n">
        <v>198929.993167817</v>
      </c>
      <c r="BA357" t="n">
        <v>887.5337431177287</v>
      </c>
      <c r="BB357" t="n">
        <v>80493.33708135351</v>
      </c>
      <c r="BC357" t="n">
        <v>81380.87082447125</v>
      </c>
      <c r="BD357" t="n">
        <v>0.3930851177989358</v>
      </c>
      <c r="BE357" t="n">
        <v>0.4973876854374269</v>
      </c>
      <c r="BF357" t="n">
        <v>40.76080554913122</v>
      </c>
      <c r="BG357" t="n">
        <v>0.5769594654909884</v>
      </c>
      <c r="BH357" t="n">
        <v>5.160016668231719</v>
      </c>
      <c r="BI357" t="n">
        <v>3750.031930368203</v>
      </c>
      <c r="BJ357" t="n">
        <v>8373.061405604292</v>
      </c>
      <c r="BK357" t="n">
        <v>10664.97110067862</v>
      </c>
      <c r="BL357" t="n">
        <v>62567.33989181451</v>
      </c>
      <c r="BM357" t="n">
        <v>835.3027455286066</v>
      </c>
      <c r="BN357" t="n">
        <v>126.8097945962145</v>
      </c>
      <c r="BO357" t="n">
        <v>69366.90978873469</v>
      </c>
      <c r="BP357" t="n">
        <v>0.15516315466812</v>
      </c>
      <c r="BQ357" t="n">
        <v>2.162997983236979</v>
      </c>
      <c r="BR357" t="n">
        <v>9.487805956916908</v>
      </c>
      <c r="BS357" t="n">
        <v>3353.457131537404</v>
      </c>
      <c r="BT357" t="n">
        <v>3301.32897746164</v>
      </c>
      <c r="BU357" t="n">
        <v>182.4656165184842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204</v>
      </c>
      <c r="C358" t="n">
        <v>71</v>
      </c>
      <c r="D358" t="n">
        <v>990.7704592351369</v>
      </c>
      <c r="E358" t="n">
        <v>7.660230168505126</v>
      </c>
      <c r="F358" t="n">
        <v>149.4279997863634</v>
      </c>
      <c r="G358" t="n">
        <v>6120.637780422277</v>
      </c>
      <c r="H358" t="n">
        <v>238699.1395080948</v>
      </c>
      <c r="I358" t="n">
        <v>198835.9538650367</v>
      </c>
      <c r="J358" t="n">
        <v>-234.7469235515849</v>
      </c>
      <c r="K358" t="n">
        <v>137.9414268795431</v>
      </c>
      <c r="L358" t="n">
        <v>-149.4047465241358</v>
      </c>
      <c r="M358" t="n">
        <v>0.3930851177989358</v>
      </c>
      <c r="N358" t="n">
        <v>40.76080554913122</v>
      </c>
      <c r="O358" t="n">
        <v>5.160016668231719</v>
      </c>
      <c r="P358" t="n">
        <v>0.4973876854374269</v>
      </c>
      <c r="Q358" t="n">
        <v>0.5769594654909884</v>
      </c>
      <c r="R358" t="n">
        <v>3710.875042125763</v>
      </c>
      <c r="S358" t="n">
        <v>40.68177698139687</v>
      </c>
      <c r="T358" t="n">
        <v>839.3336041956503</v>
      </c>
      <c r="U358" t="n">
        <v>34677.81678664291</v>
      </c>
      <c r="V358" t="n">
        <v>244</v>
      </c>
      <c r="W358" t="n">
        <v>513.6666666666666</v>
      </c>
      <c r="X358" t="n">
        <v>142.6666666666667</v>
      </c>
      <c r="Y358" t="n">
        <v>0</v>
      </c>
      <c r="Z358" t="n">
        <v>0.2475436558812173</v>
      </c>
      <c r="AA358" t="n">
        <v>4.591389384584601</v>
      </c>
      <c r="AB358" t="n">
        <v>399.4128194040015</v>
      </c>
      <c r="AC358" t="n">
        <v>4102.01553217805</v>
      </c>
      <c r="AD358" t="n">
        <v>3307.172666928959</v>
      </c>
      <c r="AE358" t="n">
        <v>1.163258944349857</v>
      </c>
      <c r="AF358" t="n">
        <v>17.85010056097667</v>
      </c>
      <c r="AG358" t="n">
        <v>519.3098191463965</v>
      </c>
      <c r="AH358" t="n">
        <v>32369.49296712193</v>
      </c>
      <c r="AI358" t="n">
        <v>20211.24473160203</v>
      </c>
      <c r="AJ358" t="n">
        <v>1.368822588094139</v>
      </c>
      <c r="AK358" t="n">
        <v>12.02032179569955</v>
      </c>
      <c r="AL358" t="n">
        <v>-77.35271901887653</v>
      </c>
      <c r="AM358" t="n">
        <v>-0.1043025676384903</v>
      </c>
      <c r="AN358" t="n">
        <v>40.18384608364025</v>
      </c>
      <c r="AO358" t="n">
        <v>-3705.715025457533</v>
      </c>
      <c r="AP358" t="n">
        <v>947545.9531868324</v>
      </c>
      <c r="AQ358" t="n">
        <v>0.1758201115662986</v>
      </c>
      <c r="AR358" t="n">
        <v>0.2426427434161007</v>
      </c>
      <c r="AS358" t="n">
        <v>0.1198080406003884</v>
      </c>
      <c r="AT358" t="n">
        <v>0.2519111062231335</v>
      </c>
      <c r="AU358" t="n">
        <v>0.2098179981940788</v>
      </c>
      <c r="AV358" t="n">
        <v>5.308860651679606</v>
      </c>
      <c r="AW358" t="n">
        <v>153.0322127937984</v>
      </c>
      <c r="AX358" t="n">
        <v>7762.587317564275</v>
      </c>
      <c r="AY358" t="n">
        <v>158061.6292661934</v>
      </c>
      <c r="AZ358" t="n">
        <v>198921.0421578135</v>
      </c>
      <c r="BA358" t="n">
        <v>887.5337431177287</v>
      </c>
      <c r="BB358" t="n">
        <v>79765.64924263062</v>
      </c>
      <c r="BC358" t="n">
        <v>80653.18298574835</v>
      </c>
      <c r="BD358" t="n">
        <v>0.3930851177989358</v>
      </c>
      <c r="BE358" t="n">
        <v>0.4973876854374269</v>
      </c>
      <c r="BF358" t="n">
        <v>40.76080554913122</v>
      </c>
      <c r="BG358" t="n">
        <v>0.5769594654909884</v>
      </c>
      <c r="BH358" t="n">
        <v>5.160016668231719</v>
      </c>
      <c r="BI358" t="n">
        <v>3710.875042125763</v>
      </c>
      <c r="BJ358" t="n">
        <v>8373.061405604292</v>
      </c>
      <c r="BK358" t="n">
        <v>10664.97110067862</v>
      </c>
      <c r="BL358" t="n">
        <v>62567.33989181451</v>
      </c>
      <c r="BM358" t="n">
        <v>835.3027455286066</v>
      </c>
      <c r="BN358" t="n">
        <v>126.8097945962145</v>
      </c>
      <c r="BO358" t="n">
        <v>68640.39800443918</v>
      </c>
      <c r="BP358" t="n">
        <v>0.15516315466812</v>
      </c>
      <c r="BQ358" t="n">
        <v>2.162997983236979</v>
      </c>
      <c r="BR358" t="n">
        <v>9.487805956916908</v>
      </c>
      <c r="BS358" t="n">
        <v>3353.457131537404</v>
      </c>
      <c r="BT358" t="n">
        <v>3301.32897746164</v>
      </c>
      <c r="BU358" t="n">
        <v>182.4656165184842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204</v>
      </c>
      <c r="C359" t="n">
        <v>71</v>
      </c>
      <c r="D359" t="n">
        <v>990.7705252794159</v>
      </c>
      <c r="E359" t="n">
        <v>7.661519027208559</v>
      </c>
      <c r="F359" t="n">
        <v>149.4279997863634</v>
      </c>
      <c r="G359" t="n">
        <v>6120.638414678823</v>
      </c>
      <c r="H359" t="n">
        <v>238699.1399873108</v>
      </c>
      <c r="I359" t="n">
        <v>198835.4289272173</v>
      </c>
      <c r="J359" t="n">
        <v>-234.1588963379016</v>
      </c>
      <c r="K359" t="n">
        <v>137.9414268795431</v>
      </c>
      <c r="L359" t="n">
        <v>-149.4047465241358</v>
      </c>
      <c r="M359" t="n">
        <v>0.3930851177989358</v>
      </c>
      <c r="N359" t="n">
        <v>42.87587308403084</v>
      </c>
      <c r="O359" t="n">
        <v>5.160016668231719</v>
      </c>
      <c r="P359" t="n">
        <v>0.4973876854374269</v>
      </c>
      <c r="Q359" t="n">
        <v>0.5769594654909884</v>
      </c>
      <c r="R359" t="n">
        <v>3691.296598004543</v>
      </c>
      <c r="S359" t="n">
        <v>40.84939660245976</v>
      </c>
      <c r="T359" t="n">
        <v>841.4486717305499</v>
      </c>
      <c r="U359" t="n">
        <v>34701.79506183471</v>
      </c>
      <c r="V359" t="n">
        <v>244.6666666666667</v>
      </c>
      <c r="W359" t="n">
        <v>514</v>
      </c>
      <c r="X359" t="n">
        <v>144.3333333333333</v>
      </c>
      <c r="Y359" t="n">
        <v>0</v>
      </c>
      <c r="Z359" t="n">
        <v>0.2488325145846513</v>
      </c>
      <c r="AA359" t="n">
        <v>4.592090593010675</v>
      </c>
      <c r="AB359" t="n">
        <v>399.4134536605483</v>
      </c>
      <c r="AC359" t="n">
        <v>4102.016011394085</v>
      </c>
      <c r="AD359" t="n">
        <v>3307.370338642167</v>
      </c>
      <c r="AE359" t="n">
        <v>1.163736662511175</v>
      </c>
      <c r="AF359" t="n">
        <v>17.85036046533943</v>
      </c>
      <c r="AG359" t="n">
        <v>519.3100542349089</v>
      </c>
      <c r="AH359" t="n">
        <v>32369.49314474435</v>
      </c>
      <c r="AI359" t="n">
        <v>20211.31918678563</v>
      </c>
      <c r="AJ359" t="n">
        <v>1.294525141653027</v>
      </c>
      <c r="AK359" t="n">
        <v>14.4983256375233</v>
      </c>
      <c r="AL359" t="n">
        <v>-92.58934987985238</v>
      </c>
      <c r="AM359" t="n">
        <v>-0.1043025676384903</v>
      </c>
      <c r="AN359" t="n">
        <v>42.29891361853986</v>
      </c>
      <c r="AO359" t="n">
        <v>-3686.136581336313</v>
      </c>
      <c r="AP359" t="n">
        <v>947394.3520380469</v>
      </c>
      <c r="AQ359" t="n">
        <v>0.175786568522348</v>
      </c>
      <c r="AR359" t="n">
        <v>0.2425467167047728</v>
      </c>
      <c r="AS359" t="n">
        <v>0.1198672174548822</v>
      </c>
      <c r="AT359" t="n">
        <v>0.2519488367984</v>
      </c>
      <c r="AU359" t="n">
        <v>0.209850660519597</v>
      </c>
      <c r="AV359" t="n">
        <v>5.309043060837629</v>
      </c>
      <c r="AW359" t="n">
        <v>153.0427004774765</v>
      </c>
      <c r="AX359" t="n">
        <v>7763.231775025214</v>
      </c>
      <c r="AY359" t="n">
        <v>158066.1562019222</v>
      </c>
      <c r="AZ359" t="n">
        <v>198926.522457272</v>
      </c>
      <c r="BA359" t="n">
        <v>887.5337431177287</v>
      </c>
      <c r="BB359" t="n">
        <v>79401.80532326917</v>
      </c>
      <c r="BC359" t="n">
        <v>80289.33906638691</v>
      </c>
      <c r="BD359" t="n">
        <v>0.3930851177989358</v>
      </c>
      <c r="BE359" t="n">
        <v>0.4973876854374269</v>
      </c>
      <c r="BF359" t="n">
        <v>42.87587308403084</v>
      </c>
      <c r="BG359" t="n">
        <v>0.5769594654909884</v>
      </c>
      <c r="BH359" t="n">
        <v>5.160016668231719</v>
      </c>
      <c r="BI359" t="n">
        <v>3691.296598004543</v>
      </c>
      <c r="BJ359" t="n">
        <v>8373.061405604292</v>
      </c>
      <c r="BK359" t="n">
        <v>10664.97110067862</v>
      </c>
      <c r="BL359" t="n">
        <v>65820.55699325663</v>
      </c>
      <c r="BM359" t="n">
        <v>835.3027455286066</v>
      </c>
      <c r="BN359" t="n">
        <v>126.8097945962145</v>
      </c>
      <c r="BO359" t="n">
        <v>68277.1421122914</v>
      </c>
      <c r="BP359" t="n">
        <v>0.15516315466812</v>
      </c>
      <c r="BQ359" t="n">
        <v>2.311844144327009</v>
      </c>
      <c r="BR359" t="n">
        <v>9.487805956916908</v>
      </c>
      <c r="BS359" t="n">
        <v>3353.457131537404</v>
      </c>
      <c r="BT359" t="n">
        <v>3530.271490526632</v>
      </c>
      <c r="BU359" t="n">
        <v>182.4656165184842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204</v>
      </c>
      <c r="C360" t="n">
        <v>71</v>
      </c>
      <c r="D360" t="n">
        <v>990.7910083863353</v>
      </c>
      <c r="E360" t="n">
        <v>7.662993194878182</v>
      </c>
      <c r="F360" t="n">
        <v>149.4289711754435</v>
      </c>
      <c r="G360" t="n">
        <v>6120.638414678823</v>
      </c>
      <c r="H360" t="n">
        <v>238699.1402269188</v>
      </c>
      <c r="I360" t="n">
        <v>198835.482627622</v>
      </c>
      <c r="J360" t="n">
        <v>-234.1588963379016</v>
      </c>
      <c r="K360" t="n">
        <v>137.9414268795431</v>
      </c>
      <c r="L360" t="n">
        <v>-149.4047465241358</v>
      </c>
      <c r="M360" t="n">
        <v>0.3930851177989358</v>
      </c>
      <c r="N360" t="n">
        <v>43.93340685148064</v>
      </c>
      <c r="O360" t="n">
        <v>5.160016668231719</v>
      </c>
      <c r="P360" t="n">
        <v>0.4973876854374269</v>
      </c>
      <c r="Q360" t="n">
        <v>0.5769594654909884</v>
      </c>
      <c r="R360" t="n">
        <v>3691.296598004543</v>
      </c>
      <c r="S360" t="n">
        <v>40.9332064129912</v>
      </c>
      <c r="T360" t="n">
        <v>842.5062054979998</v>
      </c>
      <c r="U360" t="n">
        <v>34701.79506183471</v>
      </c>
      <c r="V360" t="n">
        <v>245</v>
      </c>
      <c r="W360" t="n">
        <v>514</v>
      </c>
      <c r="X360" t="n">
        <v>145</v>
      </c>
      <c r="Y360" t="n">
        <v>0</v>
      </c>
      <c r="Z360" t="n">
        <v>0.2494802624595665</v>
      </c>
      <c r="AA360" t="n">
        <v>4.592447255195078</v>
      </c>
      <c r="AB360" t="n">
        <v>399.4134536605483</v>
      </c>
      <c r="AC360" t="n">
        <v>4102.016251002102</v>
      </c>
      <c r="AD360" t="n">
        <v>3307.371941759429</v>
      </c>
      <c r="AE360" t="n">
        <v>1.163978840115031</v>
      </c>
      <c r="AF360" t="n">
        <v>17.85049647549218</v>
      </c>
      <c r="AG360" t="n">
        <v>519.3100542349089</v>
      </c>
      <c r="AH360" t="n">
        <v>32369.49323355556</v>
      </c>
      <c r="AI360" t="n">
        <v>20211.32078990289</v>
      </c>
      <c r="AJ360" t="n">
        <v>1.340437812500177</v>
      </c>
      <c r="AK360" t="n">
        <v>10.44469396537911</v>
      </c>
      <c r="AL360" t="n">
        <v>-116.3336723912676</v>
      </c>
      <c r="AM360" t="n">
        <v>-0.1043025676384903</v>
      </c>
      <c r="AN360" t="n">
        <v>43.35644738598966</v>
      </c>
      <c r="AO360" t="n">
        <v>-3686.136581336313</v>
      </c>
      <c r="AP360" t="n">
        <v>947533.0617887726</v>
      </c>
      <c r="AQ360" t="n">
        <v>0.1758273953613943</v>
      </c>
      <c r="AR360" t="n">
        <v>0.2425640404119625</v>
      </c>
      <c r="AS360" t="n">
        <v>0.1198774086492757</v>
      </c>
      <c r="AT360" t="n">
        <v>0.251911148531652</v>
      </c>
      <c r="AU360" t="n">
        <v>0.2098200070457154</v>
      </c>
      <c r="AV360" t="n">
        <v>5.310289530399946</v>
      </c>
      <c r="AW360" t="n">
        <v>153.0453696646621</v>
      </c>
      <c r="AX360" t="n">
        <v>7763.316990560365</v>
      </c>
      <c r="AY360" t="n">
        <v>158070.9765681323</v>
      </c>
      <c r="AZ360" t="n">
        <v>198931.934705943</v>
      </c>
      <c r="BA360" t="n">
        <v>887.5337431177287</v>
      </c>
      <c r="BB360" t="n">
        <v>79401.80532326917</v>
      </c>
      <c r="BC360" t="n">
        <v>80289.33906638691</v>
      </c>
      <c r="BD360" t="n">
        <v>0.3930851177989358</v>
      </c>
      <c r="BE360" t="n">
        <v>0.4973876854374269</v>
      </c>
      <c r="BF360" t="n">
        <v>43.93340685148064</v>
      </c>
      <c r="BG360" t="n">
        <v>0.5769594654909884</v>
      </c>
      <c r="BH360" t="n">
        <v>5.160016668231719</v>
      </c>
      <c r="BI360" t="n">
        <v>3691.296598004543</v>
      </c>
      <c r="BJ360" t="n">
        <v>8373.061405604292</v>
      </c>
      <c r="BK360" t="n">
        <v>10664.97110067862</v>
      </c>
      <c r="BL360" t="n">
        <v>67447.16554397768</v>
      </c>
      <c r="BM360" t="n">
        <v>835.3027455286066</v>
      </c>
      <c r="BN360" t="n">
        <v>126.8097945962145</v>
      </c>
      <c r="BO360" t="n">
        <v>68277.1421122914</v>
      </c>
      <c r="BP360" t="n">
        <v>0.15516315466812</v>
      </c>
      <c r="BQ360" t="n">
        <v>2.386267224872024</v>
      </c>
      <c r="BR360" t="n">
        <v>9.487805956916908</v>
      </c>
      <c r="BS360" t="n">
        <v>3353.457131537404</v>
      </c>
      <c r="BT360" t="n">
        <v>3644.742747059127</v>
      </c>
      <c r="BU360" t="n">
        <v>182.4656165184842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204</v>
      </c>
      <c r="C361" t="n">
        <v>71</v>
      </c>
      <c r="D361" t="n">
        <v>990.9096317555312</v>
      </c>
      <c r="E361" t="n">
        <v>7.663013115715198</v>
      </c>
      <c r="F361" t="n">
        <v>149.4289711754435</v>
      </c>
      <c r="G361" t="n">
        <v>6126.729463700947</v>
      </c>
      <c r="H361" t="n">
        <v>238699.1402269188</v>
      </c>
      <c r="I361" t="n">
        <v>198835.5199554056</v>
      </c>
      <c r="J361" t="n">
        <v>-234.1588963379016</v>
      </c>
      <c r="K361" t="n">
        <v>137.9414268795431</v>
      </c>
      <c r="L361" t="n">
        <v>-149.4047465241358</v>
      </c>
      <c r="M361" t="n">
        <v>0.3930851177989358</v>
      </c>
      <c r="N361" t="n">
        <v>43.93340685148064</v>
      </c>
      <c r="O361" t="n">
        <v>5.160016668231719</v>
      </c>
      <c r="P361" t="n">
        <v>0.4973876854374269</v>
      </c>
      <c r="Q361" t="n">
        <v>0.5769594654909884</v>
      </c>
      <c r="R361" t="n">
        <v>3691.296598004543</v>
      </c>
      <c r="S361" t="n">
        <v>40.9332064129912</v>
      </c>
      <c r="T361" t="n">
        <v>842.5062054979998</v>
      </c>
      <c r="U361" t="n">
        <v>34701.79506183471</v>
      </c>
      <c r="V361" t="n">
        <v>245</v>
      </c>
      <c r="W361" t="n">
        <v>514</v>
      </c>
      <c r="X361" t="n">
        <v>145</v>
      </c>
      <c r="Y361" t="n">
        <v>0</v>
      </c>
      <c r="Z361" t="n">
        <v>0.2494803420744717</v>
      </c>
      <c r="AA361" t="n">
        <v>4.592447255195078</v>
      </c>
      <c r="AB361" t="n">
        <v>399.5960342636134</v>
      </c>
      <c r="AC361" t="n">
        <v>4102.016251002102</v>
      </c>
      <c r="AD361" t="n">
        <v>3307.373055892577</v>
      </c>
      <c r="AE361" t="n">
        <v>1.163978919729937</v>
      </c>
      <c r="AF361" t="n">
        <v>17.85049647549218</v>
      </c>
      <c r="AG361" t="n">
        <v>519.492634837974</v>
      </c>
      <c r="AH361" t="n">
        <v>32369.49323355556</v>
      </c>
      <c r="AI361" t="n">
        <v>20211.32190403604</v>
      </c>
      <c r="AJ361" t="n">
        <v>1.208581983243868</v>
      </c>
      <c r="AK361" t="n">
        <v>13.55190602804052</v>
      </c>
      <c r="AL361" t="n">
        <v>-150.0308831374558</v>
      </c>
      <c r="AM361" t="n">
        <v>-0.1043025676384903</v>
      </c>
      <c r="AN361" t="n">
        <v>43.35644738598966</v>
      </c>
      <c r="AO361" t="n">
        <v>-3686.136581336313</v>
      </c>
      <c r="AP361" t="n">
        <v>947474.0790522522</v>
      </c>
      <c r="AQ361" t="n">
        <v>0.1758516201037693</v>
      </c>
      <c r="AR361" t="n">
        <v>0.2425783519005108</v>
      </c>
      <c r="AS361" t="n">
        <v>0.1198085832864355</v>
      </c>
      <c r="AT361" t="n">
        <v>0.2519272614626204</v>
      </c>
      <c r="AU361" t="n">
        <v>0.2098341832466639</v>
      </c>
      <c r="AV361" t="n">
        <v>5.310319229270689</v>
      </c>
      <c r="AW361" t="n">
        <v>153.044307353684</v>
      </c>
      <c r="AX361" t="n">
        <v>7771.268486341647</v>
      </c>
      <c r="AY361" t="n">
        <v>158072.0287934559</v>
      </c>
      <c r="AZ361" t="n">
        <v>198931.1825532959</v>
      </c>
      <c r="BA361" t="n">
        <v>887.5337431177287</v>
      </c>
      <c r="BB361" t="n">
        <v>79401.80532326917</v>
      </c>
      <c r="BC361" t="n">
        <v>80289.33906638691</v>
      </c>
      <c r="BD361" t="n">
        <v>0.3930851177989358</v>
      </c>
      <c r="BE361" t="n">
        <v>0.4973876854374269</v>
      </c>
      <c r="BF361" t="n">
        <v>43.93340685148064</v>
      </c>
      <c r="BG361" t="n">
        <v>0.5769594654909884</v>
      </c>
      <c r="BH361" t="n">
        <v>5.160016668231719</v>
      </c>
      <c r="BI361" t="n">
        <v>3691.296598004543</v>
      </c>
      <c r="BJ361" t="n">
        <v>8373.061405604292</v>
      </c>
      <c r="BK361" t="n">
        <v>10664.97110067862</v>
      </c>
      <c r="BL361" t="n">
        <v>67447.16554397768</v>
      </c>
      <c r="BM361" t="n">
        <v>835.3027455286066</v>
      </c>
      <c r="BN361" t="n">
        <v>126.8097945962145</v>
      </c>
      <c r="BO361" t="n">
        <v>68277.1421122914</v>
      </c>
      <c r="BP361" t="n">
        <v>0.15516315466812</v>
      </c>
      <c r="BQ361" t="n">
        <v>2.386267224872024</v>
      </c>
      <c r="BR361" t="n">
        <v>9.487805956916908</v>
      </c>
      <c r="BS361" t="n">
        <v>3353.457131537404</v>
      </c>
      <c r="BT361" t="n">
        <v>3644.742747059127</v>
      </c>
      <c r="BU361" t="n">
        <v>182.4656165184842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204</v>
      </c>
      <c r="C362" t="n">
        <v>71</v>
      </c>
      <c r="D362" t="n">
        <v>991.0050833955303</v>
      </c>
      <c r="E362" t="n">
        <v>7.663013115715198</v>
      </c>
      <c r="F362" t="n">
        <v>149.35931711718</v>
      </c>
      <c r="G362" t="n">
        <v>6131.651580467952</v>
      </c>
      <c r="H362" t="n">
        <v>238806.8543965954</v>
      </c>
      <c r="I362" t="n">
        <v>198835.5416352115</v>
      </c>
      <c r="J362" t="n">
        <v>-234.1588963379016</v>
      </c>
      <c r="K362" t="n">
        <v>137.9414268795431</v>
      </c>
      <c r="L362" t="n">
        <v>-149.4047465241358</v>
      </c>
      <c r="M362" t="n">
        <v>0.3930851177989358</v>
      </c>
      <c r="N362" t="n">
        <v>43.93340685148064</v>
      </c>
      <c r="O362" t="n">
        <v>5.160016668231719</v>
      </c>
      <c r="P362" t="n">
        <v>0.4973876854374269</v>
      </c>
      <c r="Q362" t="n">
        <v>0.5769594654909884</v>
      </c>
      <c r="R362" t="n">
        <v>3691.296598004543</v>
      </c>
      <c r="S362" t="n">
        <v>40.9332064129912</v>
      </c>
      <c r="T362" t="n">
        <v>842.5762537245643</v>
      </c>
      <c r="U362" t="n">
        <v>34701.79506183471</v>
      </c>
      <c r="V362" t="n">
        <v>245</v>
      </c>
      <c r="W362" t="n">
        <v>514</v>
      </c>
      <c r="X362" t="n">
        <v>145.6666666666667</v>
      </c>
      <c r="Y362" t="n">
        <v>0</v>
      </c>
      <c r="Z362" t="n">
        <v>0.2494803420744717</v>
      </c>
      <c r="AA362" t="n">
        <v>4.59284142349619</v>
      </c>
      <c r="AB362" t="n">
        <v>399.7436467117998</v>
      </c>
      <c r="AC362" t="n">
        <v>4102.016889479667</v>
      </c>
      <c r="AD362" t="n">
        <v>3307.373702928484</v>
      </c>
      <c r="AE362" t="n">
        <v>1.163978919729937</v>
      </c>
      <c r="AF362" t="n">
        <v>17.85064256820203</v>
      </c>
      <c r="AG362" t="n">
        <v>519.6402472861605</v>
      </c>
      <c r="AH362" t="n">
        <v>32369.49347019792</v>
      </c>
      <c r="AI362" t="n">
        <v>20211.32255107195</v>
      </c>
      <c r="AJ362" t="n">
        <v>0.7204459666957024</v>
      </c>
      <c r="AK362" t="n">
        <v>26.84788293736524</v>
      </c>
      <c r="AL362" t="n">
        <v>-173.0943024995578</v>
      </c>
      <c r="AM362" t="n">
        <v>-0.1043025676384903</v>
      </c>
      <c r="AN362" t="n">
        <v>43.35644738598966</v>
      </c>
      <c r="AO362" t="n">
        <v>-3686.136581336313</v>
      </c>
      <c r="AP362" t="n">
        <v>947504.7669952483</v>
      </c>
      <c r="AQ362" t="n">
        <v>0.1758339268628487</v>
      </c>
      <c r="AR362" t="n">
        <v>0.242554724443919</v>
      </c>
      <c r="AS362" t="n">
        <v>0.1198734423634124</v>
      </c>
      <c r="AT362" t="n">
        <v>0.2519113528197118</v>
      </c>
      <c r="AU362" t="n">
        <v>0.2098265535101081</v>
      </c>
      <c r="AV362" t="n">
        <v>5.310280812354854</v>
      </c>
      <c r="AW362" t="n">
        <v>153.0423362840059</v>
      </c>
      <c r="AX362" t="n">
        <v>7777.35675231622</v>
      </c>
      <c r="AY362" t="n">
        <v>158071.6149207771</v>
      </c>
      <c r="AZ362" t="n">
        <v>198928.4356735146</v>
      </c>
      <c r="BA362" t="n">
        <v>887.5337431177287</v>
      </c>
      <c r="BB362" t="n">
        <v>79401.80532326917</v>
      </c>
      <c r="BC362" t="n">
        <v>80289.33906638691</v>
      </c>
      <c r="BD362" t="n">
        <v>0.3930851177989358</v>
      </c>
      <c r="BE362" t="n">
        <v>0.4973876854374269</v>
      </c>
      <c r="BF362" t="n">
        <v>43.93340685148064</v>
      </c>
      <c r="BG362" t="n">
        <v>0.5769594654909884</v>
      </c>
      <c r="BH362" t="n">
        <v>5.160016668231719</v>
      </c>
      <c r="BI362" t="n">
        <v>3691.296598004543</v>
      </c>
      <c r="BJ362" t="n">
        <v>8373.061405604292</v>
      </c>
      <c r="BK362" t="n">
        <v>10664.97110067862</v>
      </c>
      <c r="BL362" t="n">
        <v>67447.16554397768</v>
      </c>
      <c r="BM362" t="n">
        <v>835.3027455286066</v>
      </c>
      <c r="BN362" t="n">
        <v>126.8097945962145</v>
      </c>
      <c r="BO362" t="n">
        <v>68277.1421122914</v>
      </c>
      <c r="BP362" t="n">
        <v>0.15516315466812</v>
      </c>
      <c r="BQ362" t="n">
        <v>2.386267224872024</v>
      </c>
      <c r="BR362" t="n">
        <v>9.487805956916908</v>
      </c>
      <c r="BS362" t="n">
        <v>3353.457131537404</v>
      </c>
      <c r="BT362" t="n">
        <v>3644.742747059127</v>
      </c>
      <c r="BU362" t="n">
        <v>182.4656165184842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204</v>
      </c>
      <c r="C363" t="n">
        <v>71</v>
      </c>
      <c r="D363" t="n">
        <v>991.0050833955303</v>
      </c>
      <c r="E363" t="n">
        <v>7.663013115715198</v>
      </c>
      <c r="F363" t="n">
        <v>149.3244900880482</v>
      </c>
      <c r="G363" t="n">
        <v>6131.651580467952</v>
      </c>
      <c r="H363" t="n">
        <v>238860.7119665952</v>
      </c>
      <c r="I363" t="n">
        <v>198835.5421041493</v>
      </c>
      <c r="J363" t="n">
        <v>-234.1588963379016</v>
      </c>
      <c r="K363" t="n">
        <v>137.9414268795431</v>
      </c>
      <c r="L363" t="n">
        <v>-149.4047465241358</v>
      </c>
      <c r="M363" t="n">
        <v>0.3930851177989358</v>
      </c>
      <c r="N363" t="n">
        <v>44.45713503711183</v>
      </c>
      <c r="O363" t="n">
        <v>5.160016668231719</v>
      </c>
      <c r="P363" t="n">
        <v>0.4973876854374269</v>
      </c>
      <c r="Q363" t="n">
        <v>0.5769594654909884</v>
      </c>
      <c r="R363" t="n">
        <v>3691.296598004543</v>
      </c>
      <c r="S363" t="n">
        <v>40.9332064129912</v>
      </c>
      <c r="T363" t="n">
        <v>843.1350060234778</v>
      </c>
      <c r="U363" t="n">
        <v>34701.79506183471</v>
      </c>
      <c r="V363" t="n">
        <v>245.6666666666667</v>
      </c>
      <c r="W363" t="n">
        <v>514</v>
      </c>
      <c r="X363" t="n">
        <v>147.3333333333333</v>
      </c>
      <c r="Y363" t="n">
        <v>0</v>
      </c>
      <c r="Z363" t="n">
        <v>0.2494803420744717</v>
      </c>
      <c r="AA363" t="n">
        <v>4.593207945738047</v>
      </c>
      <c r="AB363" t="n">
        <v>399.7436467117998</v>
      </c>
      <c r="AC363" t="n">
        <v>4102.017693879949</v>
      </c>
      <c r="AD363" t="n">
        <v>3307.374171866247</v>
      </c>
      <c r="AE363" t="n">
        <v>1.163978919729937</v>
      </c>
      <c r="AF363" t="n">
        <v>17.85077841430478</v>
      </c>
      <c r="AG363" t="n">
        <v>519.6402472861605</v>
      </c>
      <c r="AH363" t="n">
        <v>32369.49376833711</v>
      </c>
      <c r="AI363" t="n">
        <v>20211.32272487686</v>
      </c>
      <c r="AJ363" t="n">
        <v>0.6938849694760476</v>
      </c>
      <c r="AK363" t="n">
        <v>28.0763157578221</v>
      </c>
      <c r="AL363" t="n">
        <v>-174.2985633206843</v>
      </c>
      <c r="AM363" t="n">
        <v>-0.1043025676384903</v>
      </c>
      <c r="AN363" t="n">
        <v>43.88017557162086</v>
      </c>
      <c r="AO363" t="n">
        <v>-3686.136581336313</v>
      </c>
      <c r="AP363" t="n">
        <v>947449.3477101518</v>
      </c>
      <c r="AQ363" t="n">
        <v>0.1757936616586529</v>
      </c>
      <c r="AR363" t="n">
        <v>0.2423346886784871</v>
      </c>
      <c r="AS363" t="n">
        <v>0.1199412903421303</v>
      </c>
      <c r="AT363" t="n">
        <v>0.2520903069966971</v>
      </c>
      <c r="AU363" t="n">
        <v>0.2098400523240327</v>
      </c>
      <c r="AV363" t="n">
        <v>5.310332404496322</v>
      </c>
      <c r="AW363" t="n">
        <v>153.0450321286031</v>
      </c>
      <c r="AX363" t="n">
        <v>7777.364822802961</v>
      </c>
      <c r="AY363" t="n">
        <v>158071.6932987378</v>
      </c>
      <c r="AZ363" t="n">
        <v>198928.354969126</v>
      </c>
      <c r="BA363" t="n">
        <v>887.5337431177287</v>
      </c>
      <c r="BB363" t="n">
        <v>79401.80532326917</v>
      </c>
      <c r="BC363" t="n">
        <v>80289.33906638691</v>
      </c>
      <c r="BD363" t="n">
        <v>0.3930851177989358</v>
      </c>
      <c r="BE363" t="n">
        <v>0.4973876854374269</v>
      </c>
      <c r="BF363" t="n">
        <v>44.45713503711183</v>
      </c>
      <c r="BG363" t="n">
        <v>0.5769594654909884</v>
      </c>
      <c r="BH363" t="n">
        <v>5.160016668231719</v>
      </c>
      <c r="BI363" t="n">
        <v>3691.296598004543</v>
      </c>
      <c r="BJ363" t="n">
        <v>8373.061405604292</v>
      </c>
      <c r="BK363" t="n">
        <v>10664.97110067862</v>
      </c>
      <c r="BL363" t="n">
        <v>68252.52987075251</v>
      </c>
      <c r="BM363" t="n">
        <v>835.3027455286066</v>
      </c>
      <c r="BN363" t="n">
        <v>126.8097945962145</v>
      </c>
      <c r="BO363" t="n">
        <v>68277.1421122914</v>
      </c>
      <c r="BP363" t="n">
        <v>0.15516315466812</v>
      </c>
      <c r="BQ363" t="n">
        <v>3.907371849574381</v>
      </c>
      <c r="BR363" t="n">
        <v>9.487805956916908</v>
      </c>
      <c r="BS363" t="n">
        <v>3353.457131537404</v>
      </c>
      <c r="BT363" t="n">
        <v>5983.825186456736</v>
      </c>
      <c r="BU363" t="n">
        <v>182.4656165184842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204</v>
      </c>
      <c r="C364" t="n">
        <v>71</v>
      </c>
      <c r="D364" t="n">
        <v>991.0050833955303</v>
      </c>
      <c r="E364" t="n">
        <v>7.663013115715198</v>
      </c>
      <c r="F364" t="n">
        <v>149.3244900880482</v>
      </c>
      <c r="G364" t="n">
        <v>6131.651580467952</v>
      </c>
      <c r="H364" t="n">
        <v>238860.712209176</v>
      </c>
      <c r="I364" t="n">
        <v>198835.3381680858</v>
      </c>
      <c r="J364" t="n">
        <v>-233.9547477538033</v>
      </c>
      <c r="K364" t="n">
        <v>137.9414268795431</v>
      </c>
      <c r="L364" t="n">
        <v>-149.4047465241358</v>
      </c>
      <c r="M364" t="n">
        <v>0.3930851177989358</v>
      </c>
      <c r="N364" t="n">
        <v>47.26617077412104</v>
      </c>
      <c r="O364" t="n">
        <v>5.160016668231719</v>
      </c>
      <c r="P364" t="n">
        <v>0.4973876854374269</v>
      </c>
      <c r="Q364" t="n">
        <v>0.5769594654909884</v>
      </c>
      <c r="R364" t="n">
        <v>3565.411055611876</v>
      </c>
      <c r="S364" t="n">
        <v>40.9332064129912</v>
      </c>
      <c r="T364" t="n">
        <v>845.944041760487</v>
      </c>
      <c r="U364" t="n">
        <v>34827.68060422738</v>
      </c>
      <c r="V364" t="n">
        <v>246.6666666666667</v>
      </c>
      <c r="W364" t="n">
        <v>514.6666666666666</v>
      </c>
      <c r="X364" t="n">
        <v>148</v>
      </c>
      <c r="Y364" t="n">
        <v>0</v>
      </c>
      <c r="Z364" t="n">
        <v>0.2494803420744717</v>
      </c>
      <c r="AA364" t="n">
        <v>4.594204049345017</v>
      </c>
      <c r="AB364" t="n">
        <v>399.7436467117998</v>
      </c>
      <c r="AC364" t="n">
        <v>4102.017936460698</v>
      </c>
      <c r="AD364" t="n">
        <v>3308.633261759056</v>
      </c>
      <c r="AE364" t="n">
        <v>1.163978919729937</v>
      </c>
      <c r="AF364" t="n">
        <v>17.85114760552292</v>
      </c>
      <c r="AG364" t="n">
        <v>519.6402472861605</v>
      </c>
      <c r="AH364" t="n">
        <v>32369.49385824611</v>
      </c>
      <c r="AI364" t="n">
        <v>20211.7893881115</v>
      </c>
      <c r="AJ364" t="n">
        <v>0.7758313251144972</v>
      </c>
      <c r="AK364" t="n">
        <v>21.09292750416897</v>
      </c>
      <c r="AL364" t="n">
        <v>-129.7897561957476</v>
      </c>
      <c r="AM364" t="n">
        <v>-0.1043025676384903</v>
      </c>
      <c r="AN364" t="n">
        <v>46.68921130863007</v>
      </c>
      <c r="AO364" t="n">
        <v>-3560.251038943645</v>
      </c>
      <c r="AP364" t="n">
        <v>947509.3050848275</v>
      </c>
      <c r="AQ364" t="n">
        <v>0.1758047218895827</v>
      </c>
      <c r="AR364" t="n">
        <v>0.2423449634867321</v>
      </c>
      <c r="AS364" t="n">
        <v>0.1199482651050803</v>
      </c>
      <c r="AT364" t="n">
        <v>0.2520743557598914</v>
      </c>
      <c r="AU364" t="n">
        <v>0.2098276937587135</v>
      </c>
      <c r="AV364" t="n">
        <v>5.310303191707572</v>
      </c>
      <c r="AW364" t="n">
        <v>153.0438659725549</v>
      </c>
      <c r="AX364" t="n">
        <v>7777.296624088612</v>
      </c>
      <c r="AY364" t="n">
        <v>158071.7153548824</v>
      </c>
      <c r="AZ364" t="n">
        <v>198928.1211065034</v>
      </c>
      <c r="BA364" t="n">
        <v>887.5337431177287</v>
      </c>
      <c r="BB364" t="n">
        <v>77066.14499684656</v>
      </c>
      <c r="BC364" t="n">
        <v>77953.67873996428</v>
      </c>
      <c r="BD364" t="n">
        <v>0.3930851177989358</v>
      </c>
      <c r="BE364" t="n">
        <v>0.4973876854374269</v>
      </c>
      <c r="BF364" t="n">
        <v>47.26617077412104</v>
      </c>
      <c r="BG364" t="n">
        <v>0.5769594654909884</v>
      </c>
      <c r="BH364" t="n">
        <v>5.160016668231719</v>
      </c>
      <c r="BI364" t="n">
        <v>3565.411055611876</v>
      </c>
      <c r="BJ364" t="n">
        <v>8373.061405604292</v>
      </c>
      <c r="BK364" t="n">
        <v>10664.97110067862</v>
      </c>
      <c r="BL364" t="n">
        <v>72572.53277746173</v>
      </c>
      <c r="BM364" t="n">
        <v>835.3027455286066</v>
      </c>
      <c r="BN364" t="n">
        <v>126.8097945962145</v>
      </c>
      <c r="BO364" t="n">
        <v>65941.68593445288</v>
      </c>
      <c r="BP364" t="n">
        <v>0.15516315466812</v>
      </c>
      <c r="BQ364" t="n">
        <v>4.955777670676124</v>
      </c>
      <c r="BR364" t="n">
        <v>9.487805956916908</v>
      </c>
      <c r="BS364" t="n">
        <v>3353.457131537404</v>
      </c>
      <c r="BT364" t="n">
        <v>7596.059195798124</v>
      </c>
      <c r="BU364" t="n">
        <v>182.4656165184842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204</v>
      </c>
      <c r="C365" t="n">
        <v>71</v>
      </c>
      <c r="D365" t="n">
        <v>991.0051189074143</v>
      </c>
      <c r="E365" t="n">
        <v>7.663037585668461</v>
      </c>
      <c r="F365" t="n">
        <v>149.3247617318725</v>
      </c>
      <c r="G365" t="n">
        <v>6117.151712568983</v>
      </c>
      <c r="H365" t="n">
        <v>239129.5920141591</v>
      </c>
      <c r="I365" t="n">
        <v>198835.2700445912</v>
      </c>
      <c r="J365" t="n">
        <v>-234.9348572401117</v>
      </c>
      <c r="K365" t="n">
        <v>137.9414268795431</v>
      </c>
      <c r="L365" t="n">
        <v>-149.4047465241358</v>
      </c>
      <c r="M365" t="n">
        <v>0.1940387588707018</v>
      </c>
      <c r="N365" t="n">
        <v>39.9535221747465</v>
      </c>
      <c r="O365" t="n">
        <v>5.160016668231719</v>
      </c>
      <c r="P365" t="n">
        <v>0.4973876854374269</v>
      </c>
      <c r="Q365" t="n">
        <v>0.5769594654909884</v>
      </c>
      <c r="R365" t="n">
        <v>3502.468284415542</v>
      </c>
      <c r="S365" t="n">
        <v>41.13225277191944</v>
      </c>
      <c r="T365" t="n">
        <v>855.8038620040552</v>
      </c>
      <c r="U365" t="n">
        <v>34905.12363780948</v>
      </c>
      <c r="V365" t="n">
        <v>248.3333333333333</v>
      </c>
      <c r="W365" t="n">
        <v>515</v>
      </c>
      <c r="X365" t="n">
        <v>148.6666666666667</v>
      </c>
      <c r="Y365" t="n">
        <v>0</v>
      </c>
      <c r="Z365" t="n">
        <v>0.2515062583202467</v>
      </c>
      <c r="AA365" t="n">
        <v>4.697481656597692</v>
      </c>
      <c r="AB365" t="n">
        <v>399.7440411985959</v>
      </c>
      <c r="AC365" t="n">
        <v>4102.019072774481</v>
      </c>
      <c r="AD365" t="n">
        <v>3309.263702830331</v>
      </c>
      <c r="AE365" t="n">
        <v>1.1647297959202</v>
      </c>
      <c r="AF365" t="n">
        <v>17.88942593832046</v>
      </c>
      <c r="AG365" t="n">
        <v>519.6403934969148</v>
      </c>
      <c r="AH365" t="n">
        <v>32369.49427940417</v>
      </c>
      <c r="AI365" t="n">
        <v>20212.02368963691</v>
      </c>
      <c r="AJ365" t="n">
        <v>-0.2001360141941574</v>
      </c>
      <c r="AK365" t="n">
        <v>21.70355449986394</v>
      </c>
      <c r="AL365" t="n">
        <v>-131.4178276002857</v>
      </c>
      <c r="AM365" t="n">
        <v>-0.3033489265667244</v>
      </c>
      <c r="AN365" t="n">
        <v>39.37656270925553</v>
      </c>
      <c r="AO365" t="n">
        <v>-3497.308267747312</v>
      </c>
      <c r="AP365" t="n">
        <v>947645.3120759794</v>
      </c>
      <c r="AQ365" t="n">
        <v>0.1757779293906953</v>
      </c>
      <c r="AR365" t="n">
        <v>0.2423349998410564</v>
      </c>
      <c r="AS365" t="n">
        <v>0.1200404231315016</v>
      </c>
      <c r="AT365" t="n">
        <v>0.2520488902253744</v>
      </c>
      <c r="AU365" t="n">
        <v>0.2097977574113724</v>
      </c>
      <c r="AV365" t="n">
        <v>5.310163749451678</v>
      </c>
      <c r="AW365" t="n">
        <v>153.0378775659627</v>
      </c>
      <c r="AX365" t="n">
        <v>7776.459818236454</v>
      </c>
      <c r="AY365" t="n">
        <v>158066.1182338806</v>
      </c>
      <c r="AZ365" t="n">
        <v>198922.063106941</v>
      </c>
      <c r="BA365" t="n">
        <v>887.5337431177287</v>
      </c>
      <c r="BB365" t="n">
        <v>75898.31483363525</v>
      </c>
      <c r="BC365" t="n">
        <v>76785.84857675298</v>
      </c>
      <c r="BD365" t="n">
        <v>0.1940387588707018</v>
      </c>
      <c r="BE365" t="n">
        <v>0.4973876854374269</v>
      </c>
      <c r="BF365" t="n">
        <v>39.9535221747465</v>
      </c>
      <c r="BG365" t="n">
        <v>0.5769594654909884</v>
      </c>
      <c r="BH365" t="n">
        <v>5.160016668231719</v>
      </c>
      <c r="BI365" t="n">
        <v>3502.468284415542</v>
      </c>
      <c r="BJ365" t="n">
        <v>4047.186887016982</v>
      </c>
      <c r="BK365" t="n">
        <v>10664.97110067862</v>
      </c>
      <c r="BL365" t="n">
        <v>61327.23892461188</v>
      </c>
      <c r="BM365" t="n">
        <v>835.3027455286066</v>
      </c>
      <c r="BN365" t="n">
        <v>126.8097945962145</v>
      </c>
      <c r="BO365" t="n">
        <v>64773.95784553362</v>
      </c>
      <c r="BP365" t="n">
        <v>0.1182526171643989</v>
      </c>
      <c r="BQ365" t="n">
        <v>4.868174625956397</v>
      </c>
      <c r="BR365" t="n">
        <v>9.487805956916908</v>
      </c>
      <c r="BS365" t="n">
        <v>2551.280419969034</v>
      </c>
      <c r="BT365" t="n">
        <v>7461.357907922114</v>
      </c>
      <c r="BU365" t="n">
        <v>182.4656165184842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204</v>
      </c>
      <c r="C366" t="n">
        <v>71</v>
      </c>
      <c r="D366" t="n">
        <v>991.263666455684</v>
      </c>
      <c r="E366" t="n">
        <v>7.664175460038666</v>
      </c>
      <c r="F366" t="n">
        <v>149.7704900809164</v>
      </c>
      <c r="G366" t="n">
        <v>6085.076233594274</v>
      </c>
      <c r="H366" t="n">
        <v>239264.0319166506</v>
      </c>
      <c r="I366" t="n">
        <v>198835.2700445912</v>
      </c>
      <c r="J366" t="n">
        <v>-235.4759491292904</v>
      </c>
      <c r="K366" t="n">
        <v>137.9414268795431</v>
      </c>
      <c r="L366" t="n">
        <v>-149.4047465241358</v>
      </c>
      <c r="M366" t="n">
        <v>0.1109788306985828</v>
      </c>
      <c r="N366" t="n">
        <v>35.66040496401082</v>
      </c>
      <c r="O366" t="n">
        <v>5.160016668231719</v>
      </c>
      <c r="P366" t="n">
        <v>0.4973876854374269</v>
      </c>
      <c r="Q366" t="n">
        <v>0.5769594654909884</v>
      </c>
      <c r="R366" t="n">
        <v>3502.468284415542</v>
      </c>
      <c r="S366" t="n">
        <v>41.24823920267556</v>
      </c>
      <c r="T366" t="n">
        <v>860.4805710389534</v>
      </c>
      <c r="U366" t="n">
        <v>34944.1649663542</v>
      </c>
      <c r="V366" t="n">
        <v>249.6666666666667</v>
      </c>
      <c r="W366" t="n">
        <v>515</v>
      </c>
      <c r="X366" t="n">
        <v>149.6666666666667</v>
      </c>
      <c r="Y366" t="n">
        <v>0</v>
      </c>
      <c r="Z366" t="n">
        <v>0.2526883667492042</v>
      </c>
      <c r="AA366" t="n">
        <v>4.750409297715153</v>
      </c>
      <c r="AB366" t="n">
        <v>399.9530868264363</v>
      </c>
      <c r="AC366" t="n">
        <v>4102.019640931373</v>
      </c>
      <c r="AD366" t="n">
        <v>3309.263702830331</v>
      </c>
      <c r="AE366" t="n">
        <v>1.165170767405505</v>
      </c>
      <c r="AF366" t="n">
        <v>17.90928100608838</v>
      </c>
      <c r="AG366" t="n">
        <v>519.8489126354608</v>
      </c>
      <c r="AH366" t="n">
        <v>32369.49448998321</v>
      </c>
      <c r="AI366" t="n">
        <v>20212.02368963691</v>
      </c>
      <c r="AJ366" t="n">
        <v>-0.8080339762412473</v>
      </c>
      <c r="AK366" t="n">
        <v>23.784592722613</v>
      </c>
      <c r="AL366" t="n">
        <v>-114.1509055630667</v>
      </c>
      <c r="AM366" t="n">
        <v>-0.3864088547388433</v>
      </c>
      <c r="AN366" t="n">
        <v>35.08344549851985</v>
      </c>
      <c r="AO366" t="n">
        <v>-3497.308267747312</v>
      </c>
      <c r="AP366" t="n">
        <v>947539.0075755046</v>
      </c>
      <c r="AQ366" t="n">
        <v>0.1757616946854919</v>
      </c>
      <c r="AR366" t="n">
        <v>0.2423463015736579</v>
      </c>
      <c r="AS366" t="n">
        <v>0.1195658168473291</v>
      </c>
      <c r="AT366" t="n">
        <v>0.2525048564115473</v>
      </c>
      <c r="AU366" t="n">
        <v>0.2098213304819738</v>
      </c>
      <c r="AV366" t="n">
        <v>5.311279131047796</v>
      </c>
      <c r="AW366" t="n">
        <v>153.1223351795407</v>
      </c>
      <c r="AX366" t="n">
        <v>7784.776970688235</v>
      </c>
      <c r="AY366" t="n">
        <v>158055.3126436225</v>
      </c>
      <c r="AZ366" t="n">
        <v>198905.1127754479</v>
      </c>
      <c r="BA366" t="n">
        <v>887.5337431177287</v>
      </c>
      <c r="BB366" t="n">
        <v>75898.31483363525</v>
      </c>
      <c r="BC366" t="n">
        <v>76785.84857675298</v>
      </c>
      <c r="BD366" t="n">
        <v>0.1109788306985828</v>
      </c>
      <c r="BE366" t="n">
        <v>0.4973876854374269</v>
      </c>
      <c r="BF366" t="n">
        <v>35.66040496401082</v>
      </c>
      <c r="BG366" t="n">
        <v>0.5769594654909884</v>
      </c>
      <c r="BH366" t="n">
        <v>5.160016668231719</v>
      </c>
      <c r="BI366" t="n">
        <v>3502.468284415542</v>
      </c>
      <c r="BJ366" t="n">
        <v>2242.037911981374</v>
      </c>
      <c r="BK366" t="n">
        <v>10664.97110067862</v>
      </c>
      <c r="BL366" t="n">
        <v>54725.26181235651</v>
      </c>
      <c r="BM366" t="n">
        <v>835.3027455286066</v>
      </c>
      <c r="BN366" t="n">
        <v>126.8097945962145</v>
      </c>
      <c r="BO366" t="n">
        <v>64773.95784553362</v>
      </c>
      <c r="BP366" t="n">
        <v>0.1146896045369332</v>
      </c>
      <c r="BQ366" t="n">
        <v>4.752409726408892</v>
      </c>
      <c r="BR366" t="n">
        <v>9.487805956916908</v>
      </c>
      <c r="BS366" t="n">
        <v>2473.838631498585</v>
      </c>
      <c r="BT366" t="n">
        <v>7283.334066573462</v>
      </c>
      <c r="BU366" t="n">
        <v>182.4656165184842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204</v>
      </c>
      <c r="C367" t="n">
        <v>71</v>
      </c>
      <c r="D367" t="n">
        <v>992.1666866207237</v>
      </c>
      <c r="E367" t="n">
        <v>7.664597661336281</v>
      </c>
      <c r="F367" t="n">
        <v>149.9735428268661</v>
      </c>
      <c r="G367" t="n">
        <v>6114.335099119383</v>
      </c>
      <c r="H367" t="n">
        <v>239264.0319166506</v>
      </c>
      <c r="I367" t="n">
        <v>198835.3100695583</v>
      </c>
      <c r="J367" t="n">
        <v>-235.4759491292904</v>
      </c>
      <c r="K367" t="n">
        <v>137.9414268795431</v>
      </c>
      <c r="L367" t="n">
        <v>-149.4047465241358</v>
      </c>
      <c r="M367" t="n">
        <v>0.1192104563445818</v>
      </c>
      <c r="N367" t="n">
        <v>35.66040496401082</v>
      </c>
      <c r="O367" t="n">
        <v>5.160016668231719</v>
      </c>
      <c r="P367" t="n">
        <v>0.4973876854374269</v>
      </c>
      <c r="Q367" t="n">
        <v>0.5769594654909884</v>
      </c>
      <c r="R367" t="n">
        <v>3502.468284415542</v>
      </c>
      <c r="S367" t="n">
        <v>41.25647082832155</v>
      </c>
      <c r="T367" t="n">
        <v>860.6723669510344</v>
      </c>
      <c r="U367" t="n">
        <v>34960.06056503011</v>
      </c>
      <c r="V367" t="n">
        <v>250</v>
      </c>
      <c r="W367" t="n">
        <v>515</v>
      </c>
      <c r="X367" t="n">
        <v>150</v>
      </c>
      <c r="Y367" t="n">
        <v>0</v>
      </c>
      <c r="Z367" t="n">
        <v>0.2527723799364311</v>
      </c>
      <c r="AA367" t="n">
        <v>4.751045741668831</v>
      </c>
      <c r="AB367" t="n">
        <v>401.3032056978224</v>
      </c>
      <c r="AC367" t="n">
        <v>4102.019640931373</v>
      </c>
      <c r="AD367" t="n">
        <v>3309.26489543769</v>
      </c>
      <c r="AE367" t="n">
        <v>1.165202972134784</v>
      </c>
      <c r="AF367" t="n">
        <v>17.90955928282894</v>
      </c>
      <c r="AG367" t="n">
        <v>521.19883033121</v>
      </c>
      <c r="AH367" t="n">
        <v>32369.49448998321</v>
      </c>
      <c r="AI367" t="n">
        <v>20212.02488224427</v>
      </c>
      <c r="AJ367" t="n">
        <v>-1.201464915371049</v>
      </c>
      <c r="AK367" t="n">
        <v>24.99637726902851</v>
      </c>
      <c r="AL367" t="n">
        <v>-111.0836962660842</v>
      </c>
      <c r="AM367" t="n">
        <v>-0.3781772290928443</v>
      </c>
      <c r="AN367" t="n">
        <v>35.08344549851985</v>
      </c>
      <c r="AO367" t="n">
        <v>-3497.308267747312</v>
      </c>
      <c r="AP367" t="n">
        <v>947856.3821082726</v>
      </c>
      <c r="AQ367" t="n">
        <v>0.1757249419024393</v>
      </c>
      <c r="AR367" t="n">
        <v>0.2432960063394153</v>
      </c>
      <c r="AS367" t="n">
        <v>0.1188074906871603</v>
      </c>
      <c r="AT367" t="n">
        <v>0.2524204859019296</v>
      </c>
      <c r="AU367" t="n">
        <v>0.2097510751690557</v>
      </c>
      <c r="AV367" t="n">
        <v>5.311402402696356</v>
      </c>
      <c r="AW367" t="n">
        <v>153.1191542394981</v>
      </c>
      <c r="AX367" t="n">
        <v>7832.58101260185</v>
      </c>
      <c r="AY367" t="n">
        <v>158042.9591857518</v>
      </c>
      <c r="AZ367" t="n">
        <v>198881.2181964387</v>
      </c>
      <c r="BA367" t="n">
        <v>887.5337431177287</v>
      </c>
      <c r="BB367" t="n">
        <v>75898.31483363525</v>
      </c>
      <c r="BC367" t="n">
        <v>76785.84857675298</v>
      </c>
      <c r="BD367" t="n">
        <v>0.1192104563445818</v>
      </c>
      <c r="BE367" t="n">
        <v>0.4973876854374269</v>
      </c>
      <c r="BF367" t="n">
        <v>35.66040496401082</v>
      </c>
      <c r="BG367" t="n">
        <v>0.5769594654909884</v>
      </c>
      <c r="BH367" t="n">
        <v>5.160016668231719</v>
      </c>
      <c r="BI367" t="n">
        <v>3502.468284415542</v>
      </c>
      <c r="BJ367" t="n">
        <v>2420.932054110398</v>
      </c>
      <c r="BK367" t="n">
        <v>10664.97110067862</v>
      </c>
      <c r="BL367" t="n">
        <v>54725.26181235651</v>
      </c>
      <c r="BM367" t="n">
        <v>835.3027455286066</v>
      </c>
      <c r="BN367" t="n">
        <v>126.8097945962145</v>
      </c>
      <c r="BO367" t="n">
        <v>64773.95784553362</v>
      </c>
      <c r="BP367" t="n">
        <v>0.1221357325991305</v>
      </c>
      <c r="BQ367" t="n">
        <v>4.752409726408892</v>
      </c>
      <c r="BR367" t="n">
        <v>9.487805956916908</v>
      </c>
      <c r="BS367" t="n">
        <v>2635.661915155453</v>
      </c>
      <c r="BT367" t="n">
        <v>7283.334066573462</v>
      </c>
      <c r="BU367" t="n">
        <v>182.4656165184842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204</v>
      </c>
      <c r="C368" t="n">
        <v>71</v>
      </c>
      <c r="D368" t="n">
        <v>992.2724652227562</v>
      </c>
      <c r="E368" t="n">
        <v>7.664597661336281</v>
      </c>
      <c r="F368" t="n">
        <v>149.976668801146</v>
      </c>
      <c r="G368" t="n">
        <v>6119.526721236317</v>
      </c>
      <c r="H368" t="n">
        <v>239264.0319166506</v>
      </c>
      <c r="I368" t="n">
        <v>198835.3403295689</v>
      </c>
      <c r="J368" t="n">
        <v>-235.4759491292904</v>
      </c>
      <c r="K368" t="n">
        <v>137.9414268795431</v>
      </c>
      <c r="L368" t="n">
        <v>-149.4047465241358</v>
      </c>
      <c r="M368" t="n">
        <v>0.1192104563445818</v>
      </c>
      <c r="N368" t="n">
        <v>35.66040496401082</v>
      </c>
      <c r="O368" t="n">
        <v>5.160016668231719</v>
      </c>
      <c r="P368" t="n">
        <v>0.4973876854374269</v>
      </c>
      <c r="Q368" t="n">
        <v>0.5769594654909884</v>
      </c>
      <c r="R368" t="n">
        <v>3502.468284415542</v>
      </c>
      <c r="S368" t="n">
        <v>41.25647082832155</v>
      </c>
      <c r="T368" t="n">
        <v>860.6723669510344</v>
      </c>
      <c r="U368" t="n">
        <v>34960.06056503011</v>
      </c>
      <c r="V368" t="n">
        <v>250</v>
      </c>
      <c r="W368" t="n">
        <v>515</v>
      </c>
      <c r="X368" t="n">
        <v>150</v>
      </c>
      <c r="Y368" t="n">
        <v>0</v>
      </c>
      <c r="Z368" t="n">
        <v>0.2527723799364311</v>
      </c>
      <c r="AA368" t="n">
        <v>4.751065391061744</v>
      </c>
      <c r="AB368" t="n">
        <v>401.4583459222488</v>
      </c>
      <c r="AC368" t="n">
        <v>4102.019640931373</v>
      </c>
      <c r="AD368" t="n">
        <v>3309.265792299528</v>
      </c>
      <c r="AE368" t="n">
        <v>1.165202972134784</v>
      </c>
      <c r="AF368" t="n">
        <v>17.90957893222186</v>
      </c>
      <c r="AG368" t="n">
        <v>521.3539705556366</v>
      </c>
      <c r="AH368" t="n">
        <v>32369.49448998321</v>
      </c>
      <c r="AI368" t="n">
        <v>20212.0257791061</v>
      </c>
      <c r="AJ368" t="n">
        <v>-2.339278437249479</v>
      </c>
      <c r="AK368" t="n">
        <v>35.73916474309638</v>
      </c>
      <c r="AL368" t="n">
        <v>-149.7956812664399</v>
      </c>
      <c r="AM368" t="n">
        <v>-0.3781772290928443</v>
      </c>
      <c r="AN368" t="n">
        <v>35.08344549851985</v>
      </c>
      <c r="AO368" t="n">
        <v>-3497.308267747312</v>
      </c>
      <c r="AP368" t="n">
        <v>948674.9262352219</v>
      </c>
      <c r="AQ368" t="n">
        <v>0.1755723606757095</v>
      </c>
      <c r="AR368" t="n">
        <v>0.2430973027418279</v>
      </c>
      <c r="AS368" t="n">
        <v>0.1195571981002712</v>
      </c>
      <c r="AT368" t="n">
        <v>0.2522026902160283</v>
      </c>
      <c r="AU368" t="n">
        <v>0.2095704482661631</v>
      </c>
      <c r="AV368" t="n">
        <v>5.311247448099975</v>
      </c>
      <c r="AW368" t="n">
        <v>153.1161562998391</v>
      </c>
      <c r="AX368" t="n">
        <v>7838.573583581895</v>
      </c>
      <c r="AY368" t="n">
        <v>158038.3277218426</v>
      </c>
      <c r="AZ368" t="n">
        <v>198873.4742381432</v>
      </c>
      <c r="BA368" t="n">
        <v>887.5337431177287</v>
      </c>
      <c r="BB368" t="n">
        <v>75898.31483363525</v>
      </c>
      <c r="BC368" t="n">
        <v>76785.84857675298</v>
      </c>
      <c r="BD368" t="n">
        <v>0.1192104563445818</v>
      </c>
      <c r="BE368" t="n">
        <v>0.4973876854374269</v>
      </c>
      <c r="BF368" t="n">
        <v>35.66040496401082</v>
      </c>
      <c r="BG368" t="n">
        <v>0.5769594654909884</v>
      </c>
      <c r="BH368" t="n">
        <v>5.160016668231719</v>
      </c>
      <c r="BI368" t="n">
        <v>3502.468284415542</v>
      </c>
      <c r="BJ368" t="n">
        <v>2420.932054110398</v>
      </c>
      <c r="BK368" t="n">
        <v>10664.97110067862</v>
      </c>
      <c r="BL368" t="n">
        <v>54725.26181235651</v>
      </c>
      <c r="BM368" t="n">
        <v>835.3027455286066</v>
      </c>
      <c r="BN368" t="n">
        <v>126.8097945962145</v>
      </c>
      <c r="BO368" t="n">
        <v>64773.95784553362</v>
      </c>
      <c r="BP368" t="n">
        <v>0.1221357325991305</v>
      </c>
      <c r="BQ368" t="n">
        <v>4.752409726408892</v>
      </c>
      <c r="BR368" t="n">
        <v>9.487805956916908</v>
      </c>
      <c r="BS368" t="n">
        <v>2635.661915155453</v>
      </c>
      <c r="BT368" t="n">
        <v>7283.334066573462</v>
      </c>
      <c r="BU368" t="n">
        <v>182.4656165184842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204</v>
      </c>
      <c r="C369" t="n">
        <v>71</v>
      </c>
      <c r="D369" t="n">
        <v>992.6844709327946</v>
      </c>
      <c r="E369" t="n">
        <v>7.664597661336281</v>
      </c>
      <c r="F369" t="n">
        <v>149.9784337124839</v>
      </c>
      <c r="G369" t="n">
        <v>6122.856715950394</v>
      </c>
      <c r="H369" t="n">
        <v>239264.0319166506</v>
      </c>
      <c r="I369" t="n">
        <v>199164.8072195481</v>
      </c>
      <c r="J369" t="n">
        <v>-235.4759491292904</v>
      </c>
      <c r="K369" t="n">
        <v>137.9414268795431</v>
      </c>
      <c r="L369" t="n">
        <v>-149.4047465241358</v>
      </c>
      <c r="M369" t="n">
        <v>0.1192104563445818</v>
      </c>
      <c r="N369" t="n">
        <v>35.66040496401082</v>
      </c>
      <c r="O369" t="n">
        <v>5.160016668231719</v>
      </c>
      <c r="P369" t="n">
        <v>0.4973876854374269</v>
      </c>
      <c r="Q369" t="n">
        <v>0.5769594654909884</v>
      </c>
      <c r="R369" t="n">
        <v>3502.468284415542</v>
      </c>
      <c r="S369" t="n">
        <v>41.25647082832155</v>
      </c>
      <c r="T369" t="n">
        <v>860.6723669510344</v>
      </c>
      <c r="U369" t="n">
        <v>34960.06056503011</v>
      </c>
      <c r="V369" t="n">
        <v>250</v>
      </c>
      <c r="W369" t="n">
        <v>515</v>
      </c>
      <c r="X369" t="n">
        <v>150</v>
      </c>
      <c r="Y369" t="n">
        <v>0</v>
      </c>
      <c r="Z369" t="n">
        <v>0.2527723799364311</v>
      </c>
      <c r="AA369" t="n">
        <v>4.751076475824782</v>
      </c>
      <c r="AB369" t="n">
        <v>401.5578374620403</v>
      </c>
      <c r="AC369" t="n">
        <v>4102.019640931373</v>
      </c>
      <c r="AD369" t="n">
        <v>3319.129162300427</v>
      </c>
      <c r="AE369" t="n">
        <v>1.165202972134784</v>
      </c>
      <c r="AF369" t="n">
        <v>17.90959001698489</v>
      </c>
      <c r="AG369" t="n">
        <v>521.453462095428</v>
      </c>
      <c r="AH369" t="n">
        <v>32369.49448998321</v>
      </c>
      <c r="AI369" t="n">
        <v>20221.889149107</v>
      </c>
      <c r="AJ369" t="n">
        <v>-2.756060855089245</v>
      </c>
      <c r="AK369" t="n">
        <v>38.19500604493678</v>
      </c>
      <c r="AL369" t="n">
        <v>-144.895182975505</v>
      </c>
      <c r="AM369" t="n">
        <v>-0.3781772290928443</v>
      </c>
      <c r="AN369" t="n">
        <v>35.08344549851985</v>
      </c>
      <c r="AO369" t="n">
        <v>-3497.308267747312</v>
      </c>
      <c r="AP369" t="n">
        <v>948591.5611070186</v>
      </c>
      <c r="AQ369" t="n">
        <v>0.1755566422018805</v>
      </c>
      <c r="AR369" t="n">
        <v>0.2430541683055207</v>
      </c>
      <c r="AS369" t="n">
        <v>0.1195775986765576</v>
      </c>
      <c r="AT369" t="n">
        <v>0.252223003185697</v>
      </c>
      <c r="AU369" t="n">
        <v>0.2095885876303444</v>
      </c>
      <c r="AV369" t="n">
        <v>5.310999695366561</v>
      </c>
      <c r="AW369" t="n">
        <v>153.1079408706677</v>
      </c>
      <c r="AX369" t="n">
        <v>7842.580692023029</v>
      </c>
      <c r="AY369" t="n">
        <v>158031.2255701583</v>
      </c>
      <c r="AZ369" t="n">
        <v>199262.7239282693</v>
      </c>
      <c r="BA369" t="n">
        <v>887.5337431177287</v>
      </c>
      <c r="BB369" t="n">
        <v>75898.31483363525</v>
      </c>
      <c r="BC369" t="n">
        <v>76785.84857675298</v>
      </c>
      <c r="BD369" t="n">
        <v>0.1192104563445818</v>
      </c>
      <c r="BE369" t="n">
        <v>0.4973876854374269</v>
      </c>
      <c r="BF369" t="n">
        <v>35.66040496401082</v>
      </c>
      <c r="BG369" t="n">
        <v>0.5769594654909884</v>
      </c>
      <c r="BH369" t="n">
        <v>5.160016668231719</v>
      </c>
      <c r="BI369" t="n">
        <v>3502.468284415542</v>
      </c>
      <c r="BJ369" t="n">
        <v>2420.932054110398</v>
      </c>
      <c r="BK369" t="n">
        <v>10664.97110067862</v>
      </c>
      <c r="BL369" t="n">
        <v>54725.26181235651</v>
      </c>
      <c r="BM369" t="n">
        <v>835.3027455286066</v>
      </c>
      <c r="BN369" t="n">
        <v>126.8097945962145</v>
      </c>
      <c r="BO369" t="n">
        <v>64773.95784553362</v>
      </c>
      <c r="BP369" t="n">
        <v>0.1221357325991305</v>
      </c>
      <c r="BQ369" t="n">
        <v>4.752409726408892</v>
      </c>
      <c r="BR369" t="n">
        <v>9.487805956916908</v>
      </c>
      <c r="BS369" t="n">
        <v>2635.661915155453</v>
      </c>
      <c r="BT369" t="n">
        <v>7283.334066573462</v>
      </c>
      <c r="BU369" t="n">
        <v>182.4656165184842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204</v>
      </c>
      <c r="C370" t="n">
        <v>71</v>
      </c>
      <c r="D370" t="n">
        <v>992.7364165942842</v>
      </c>
      <c r="E370" t="n">
        <v>7.664597661336281</v>
      </c>
      <c r="F370" t="n">
        <v>149.9792212935472</v>
      </c>
      <c r="G370" t="n">
        <v>6125.469394239742</v>
      </c>
      <c r="H370" t="n">
        <v>239264.0319166506</v>
      </c>
      <c r="I370" t="n">
        <v>199153.180738457</v>
      </c>
      <c r="J370" t="n">
        <v>-223.8507178849178</v>
      </c>
      <c r="K370" t="n">
        <v>137.9414268795431</v>
      </c>
      <c r="L370" t="n">
        <v>-149.4047465241358</v>
      </c>
      <c r="M370" t="n">
        <v>0.1192104563445818</v>
      </c>
      <c r="N370" t="n">
        <v>35.66040496401082</v>
      </c>
      <c r="O370" t="n">
        <v>5.160016668231719</v>
      </c>
      <c r="P370" t="n">
        <v>0.1657958951458093</v>
      </c>
      <c r="Q370" t="n">
        <v>0.5769594654909884</v>
      </c>
      <c r="R370" t="n">
        <v>3110.720471545626</v>
      </c>
      <c r="S370" t="n">
        <v>41.58806261861317</v>
      </c>
      <c r="T370" t="n">
        <v>860.6723669510344</v>
      </c>
      <c r="U370" t="n">
        <v>35351.80837790004</v>
      </c>
      <c r="V370" t="n">
        <v>250</v>
      </c>
      <c r="W370" t="n">
        <v>516.3333333333334</v>
      </c>
      <c r="X370" t="n">
        <v>150</v>
      </c>
      <c r="Y370" t="n">
        <v>0</v>
      </c>
      <c r="Z370" t="n">
        <v>0.2527723799364311</v>
      </c>
      <c r="AA370" t="n">
        <v>4.751081416168196</v>
      </c>
      <c r="AB370" t="n">
        <v>401.6359433944813</v>
      </c>
      <c r="AC370" t="n">
        <v>4102.019640931373</v>
      </c>
      <c r="AD370" t="n">
        <v>3323.049956347028</v>
      </c>
      <c r="AE370" t="n">
        <v>1.165202972134784</v>
      </c>
      <c r="AF370" t="n">
        <v>17.90959495732831</v>
      </c>
      <c r="AG370" t="n">
        <v>521.5315680278691</v>
      </c>
      <c r="AH370" t="n">
        <v>32369.49448998321</v>
      </c>
      <c r="AI370" t="n">
        <v>20223.34185102139</v>
      </c>
      <c r="AJ370" t="n">
        <v>-0.3305399569916756</v>
      </c>
      <c r="AK370" t="n">
        <v>37.20097508914762</v>
      </c>
      <c r="AL370" t="n">
        <v>-109.4963365587458</v>
      </c>
      <c r="AM370" t="n">
        <v>-0.04658543880122658</v>
      </c>
      <c r="AN370" t="n">
        <v>35.08344549851985</v>
      </c>
      <c r="AO370" t="n">
        <v>-3105.560454877395</v>
      </c>
      <c r="AP370" t="n">
        <v>949061.8771900457</v>
      </c>
      <c r="AQ370" t="n">
        <v>0.1754718593989916</v>
      </c>
      <c r="AR370" t="n">
        <v>0.2429547526945981</v>
      </c>
      <c r="AS370" t="n">
        <v>0.1196427551525836</v>
      </c>
      <c r="AT370" t="n">
        <v>0.2520987958746655</v>
      </c>
      <c r="AU370" t="n">
        <v>0.209831836879161</v>
      </c>
      <c r="AV370" t="n">
        <v>5.310784860768019</v>
      </c>
      <c r="AW370" t="n">
        <v>153.1006174421096</v>
      </c>
      <c r="AX370" t="n">
        <v>7845.154568626819</v>
      </c>
      <c r="AY370" t="n">
        <v>158025.647803557</v>
      </c>
      <c r="AZ370" t="n">
        <v>199250.3930208659</v>
      </c>
      <c r="BA370" t="n">
        <v>887.5337431177287</v>
      </c>
      <c r="BB370" t="n">
        <v>61414.2493098429</v>
      </c>
      <c r="BC370" t="n">
        <v>62301.78305296064</v>
      </c>
      <c r="BD370" t="n">
        <v>0.1192104563445818</v>
      </c>
      <c r="BE370" t="n">
        <v>0.1657958951458093</v>
      </c>
      <c r="BF370" t="n">
        <v>35.66040496401082</v>
      </c>
      <c r="BG370" t="n">
        <v>0.5769594654909884</v>
      </c>
      <c r="BH370" t="n">
        <v>5.160016668231719</v>
      </c>
      <c r="BI370" t="n">
        <v>3110.720471545626</v>
      </c>
      <c r="BJ370" t="n">
        <v>2420.932054110398</v>
      </c>
      <c r="BK370" t="n">
        <v>3460.061783274781</v>
      </c>
      <c r="BL370" t="n">
        <v>54725.26181235651</v>
      </c>
      <c r="BM370" t="n">
        <v>835.3027455286066</v>
      </c>
      <c r="BN370" t="n">
        <v>126.8097945962145</v>
      </c>
      <c r="BO370" t="n">
        <v>57506.42687038949</v>
      </c>
      <c r="BP370" t="n">
        <v>0.1221357325991305</v>
      </c>
      <c r="BQ370" t="n">
        <v>4.752409726408892</v>
      </c>
      <c r="BR370" t="n">
        <v>9.487805956916908</v>
      </c>
      <c r="BS370" t="n">
        <v>2635.661915155453</v>
      </c>
      <c r="BT370" t="n">
        <v>7283.334066573462</v>
      </c>
      <c r="BU370" t="n">
        <v>182.4656165184842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204</v>
      </c>
      <c r="C371" t="n">
        <v>71</v>
      </c>
      <c r="D371" t="n">
        <v>992.7754310867372</v>
      </c>
      <c r="E371" t="n">
        <v>7.664597661336281</v>
      </c>
      <c r="F371" t="n">
        <v>150.1780817265471</v>
      </c>
      <c r="G371" t="n">
        <v>6111.043697574212</v>
      </c>
      <c r="H371" t="n">
        <v>239264.0319166506</v>
      </c>
      <c r="I371" t="n">
        <v>199148.4621002004</v>
      </c>
      <c r="J371" t="n">
        <v>-218.0381022627314</v>
      </c>
      <c r="K371" t="n">
        <v>137.9414268795431</v>
      </c>
      <c r="L371" t="n">
        <v>-149.4047465241358</v>
      </c>
      <c r="M371" t="n">
        <v>0.1192104563445818</v>
      </c>
      <c r="N371" t="n">
        <v>35.66040496401082</v>
      </c>
      <c r="O371" t="n">
        <v>5.160016668231719</v>
      </c>
      <c r="P371" t="n">
        <v>3.885780586188048e-16</v>
      </c>
      <c r="Q371" t="n">
        <v>0.5769594654909884</v>
      </c>
      <c r="R371" t="n">
        <v>2914.846565110669</v>
      </c>
      <c r="S371" t="n">
        <v>41.75385851375898</v>
      </c>
      <c r="T371" t="n">
        <v>860.8695373950342</v>
      </c>
      <c r="U371" t="n">
        <v>35691.96712026967</v>
      </c>
      <c r="V371" t="n">
        <v>250</v>
      </c>
      <c r="W371" t="n">
        <v>517</v>
      </c>
      <c r="X371" t="n">
        <v>151.3333333333333</v>
      </c>
      <c r="Y371" t="n">
        <v>0</v>
      </c>
      <c r="Z371" t="n">
        <v>0.2527723799364311</v>
      </c>
      <c r="AA371" t="n">
        <v>4.752220252268348</v>
      </c>
      <c r="AB371" t="n">
        <v>401.6948971982844</v>
      </c>
      <c r="AC371" t="n">
        <v>4102.019640931373</v>
      </c>
      <c r="AD371" t="n">
        <v>3325.04301447198</v>
      </c>
      <c r="AE371" t="n">
        <v>1.165202972134784</v>
      </c>
      <c r="AF371" t="n">
        <v>17.91001909619389</v>
      </c>
      <c r="AG371" t="n">
        <v>521.5893025225852</v>
      </c>
      <c r="AH371" t="n">
        <v>32369.49448998321</v>
      </c>
      <c r="AI371" t="n">
        <v>20224.10086308024</v>
      </c>
      <c r="AJ371" t="n">
        <v>0.6765741406466291</v>
      </c>
      <c r="AK371" t="n">
        <v>35.30330567489469</v>
      </c>
      <c r="AL371" t="n">
        <v>-80.72416540491459</v>
      </c>
      <c r="AM371" t="n">
        <v>0.1192104563445823</v>
      </c>
      <c r="AN371" t="n">
        <v>35.08344549851985</v>
      </c>
      <c r="AO371" t="n">
        <v>-2909.686548442437</v>
      </c>
      <c r="AP371" t="n">
        <v>949137.3388910476</v>
      </c>
      <c r="AQ371" t="n">
        <v>0.1754627990186436</v>
      </c>
      <c r="AR371" t="n">
        <v>0.2429343419200032</v>
      </c>
      <c r="AS371" t="n">
        <v>0.1197265936265144</v>
      </c>
      <c r="AT371" t="n">
        <v>0.2520794836660802</v>
      </c>
      <c r="AU371" t="n">
        <v>0.2097967817687586</v>
      </c>
      <c r="AV371" t="n">
        <v>5.310579434200537</v>
      </c>
      <c r="AW371" t="n">
        <v>153.094934857249</v>
      </c>
      <c r="AX371" t="n">
        <v>7846.916180704185</v>
      </c>
      <c r="AY371" t="n">
        <v>158019.5579720073</v>
      </c>
      <c r="AZ371" t="n">
        <v>199244.0118293361</v>
      </c>
      <c r="BA371" t="n">
        <v>887.5337431177287</v>
      </c>
      <c r="BB371" t="n">
        <v>54172.21654794674</v>
      </c>
      <c r="BC371" t="n">
        <v>55059.75029106447</v>
      </c>
      <c r="BD371" t="n">
        <v>0.1192104563445818</v>
      </c>
      <c r="BE371" t="n">
        <v>3.885780586188048e-16</v>
      </c>
      <c r="BF371" t="n">
        <v>35.66040496401082</v>
      </c>
      <c r="BG371" t="n">
        <v>0.5769594654909884</v>
      </c>
      <c r="BH371" t="n">
        <v>5.160016668231719</v>
      </c>
      <c r="BI371" t="n">
        <v>2914.846565110669</v>
      </c>
      <c r="BJ371" t="n">
        <v>2420.932054110398</v>
      </c>
      <c r="BK371" t="n">
        <v>-142.3928754271401</v>
      </c>
      <c r="BL371" t="n">
        <v>54725.26181235651</v>
      </c>
      <c r="BM371" t="n">
        <v>835.3027455286066</v>
      </c>
      <c r="BN371" t="n">
        <v>126.8097945962145</v>
      </c>
      <c r="BO371" t="n">
        <v>53872.66138281743</v>
      </c>
      <c r="BP371" t="n">
        <v>0.1221357325991305</v>
      </c>
      <c r="BQ371" t="n">
        <v>4.752409726408892</v>
      </c>
      <c r="BR371" t="n">
        <v>9.487805956916908</v>
      </c>
      <c r="BS371" t="n">
        <v>2635.661915155453</v>
      </c>
      <c r="BT371" t="n">
        <v>7283.334066573462</v>
      </c>
      <c r="BU371" t="n">
        <v>182.4656165184842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204</v>
      </c>
      <c r="C372" t="n">
        <v>71</v>
      </c>
      <c r="D372" t="n">
        <v>993.3900762552186</v>
      </c>
      <c r="E372" t="n">
        <v>7.664866185076068</v>
      </c>
      <c r="F372" t="n">
        <v>150.2776763382545</v>
      </c>
      <c r="G372" t="n">
        <v>6134.506176768923</v>
      </c>
      <c r="H372" t="n">
        <v>239266.7546059953</v>
      </c>
      <c r="I372" t="n">
        <v>199148.4621002004</v>
      </c>
      <c r="J372" t="n">
        <v>-218.0381022627314</v>
      </c>
      <c r="K372" t="n">
        <v>137.9414268795431</v>
      </c>
      <c r="L372" t="n">
        <v>-149.4047465241358</v>
      </c>
      <c r="M372" t="n">
        <v>0.1192104563445818</v>
      </c>
      <c r="N372" t="n">
        <v>35.66040496401082</v>
      </c>
      <c r="O372" t="n">
        <v>101.3330457408734</v>
      </c>
      <c r="P372" t="n">
        <v>3.885780586188048e-16</v>
      </c>
      <c r="Q372" t="n">
        <v>0.5769594654909884</v>
      </c>
      <c r="R372" t="n">
        <v>2917.623828405016</v>
      </c>
      <c r="S372" t="n">
        <v>41.75398378914764</v>
      </c>
      <c r="T372" t="n">
        <v>860.9681226170341</v>
      </c>
      <c r="U372" t="n">
        <v>35863.05983060401</v>
      </c>
      <c r="V372" t="n">
        <v>250.6666666666667</v>
      </c>
      <c r="W372" t="n">
        <v>517.6666666666666</v>
      </c>
      <c r="X372" t="n">
        <v>152.6666666666667</v>
      </c>
      <c r="Y372" t="n">
        <v>0</v>
      </c>
      <c r="Z372" t="n">
        <v>0.2531661790648796</v>
      </c>
      <c r="AA372" t="n">
        <v>4.752790720282718</v>
      </c>
      <c r="AB372" t="n">
        <v>402.7943242199219</v>
      </c>
      <c r="AC372" t="n">
        <v>4102.060922789802</v>
      </c>
      <c r="AD372" t="n">
        <v>3325.04301447198</v>
      </c>
      <c r="AE372" t="n">
        <v>1.165348861233465</v>
      </c>
      <c r="AF372" t="n">
        <v>17.91023221559097</v>
      </c>
      <c r="AG372" t="n">
        <v>522.5934047933866</v>
      </c>
      <c r="AH372" t="n">
        <v>32369.50978349882</v>
      </c>
      <c r="AI372" t="n">
        <v>20224.10086308024</v>
      </c>
      <c r="AJ372" t="n">
        <v>0.7286293732504823</v>
      </c>
      <c r="AK372" t="n">
        <v>34.00095239530969</v>
      </c>
      <c r="AL372" t="n">
        <v>-46.40126040560812</v>
      </c>
      <c r="AM372" t="n">
        <v>0.1192104563445823</v>
      </c>
      <c r="AN372" t="n">
        <v>35.08344549851985</v>
      </c>
      <c r="AO372" t="n">
        <v>-2816.290782664144</v>
      </c>
      <c r="AP372" t="n">
        <v>949252.1022808839</v>
      </c>
      <c r="AQ372" t="n">
        <v>0.1754607220054418</v>
      </c>
      <c r="AR372" t="n">
        <v>0.2434016630777363</v>
      </c>
      <c r="AS372" t="n">
        <v>0.1193250868091911</v>
      </c>
      <c r="AT372" t="n">
        <v>0.2520431044370027</v>
      </c>
      <c r="AU372" t="n">
        <v>0.2097694236706281</v>
      </c>
      <c r="AV372" t="n">
        <v>5.310304110276427</v>
      </c>
      <c r="AW372" t="n">
        <v>153.0851971686622</v>
      </c>
      <c r="AX372" t="n">
        <v>7880.760746208335</v>
      </c>
      <c r="AY372" t="n">
        <v>158013.338922029</v>
      </c>
      <c r="AZ372" t="n">
        <v>199230.8369520625</v>
      </c>
      <c r="BA372" t="n">
        <v>939.1172032559925</v>
      </c>
      <c r="BB372" t="n">
        <v>54172.21654794674</v>
      </c>
      <c r="BC372" t="n">
        <v>55111.33375120273</v>
      </c>
      <c r="BD372" t="n">
        <v>0.1192104563445818</v>
      </c>
      <c r="BE372" t="n">
        <v>3.885780586188048e-16</v>
      </c>
      <c r="BF372" t="n">
        <v>35.66040496401082</v>
      </c>
      <c r="BG372" t="n">
        <v>0.5769594654909884</v>
      </c>
      <c r="BH372" t="n">
        <v>101.3330457408734</v>
      </c>
      <c r="BI372" t="n">
        <v>2917.623828405016</v>
      </c>
      <c r="BJ372" t="n">
        <v>2420.932054110398</v>
      </c>
      <c r="BK372" t="n">
        <v>-142.3928754271401</v>
      </c>
      <c r="BL372" t="n">
        <v>54725.26181235651</v>
      </c>
      <c r="BM372" t="n">
        <v>835.3027455286066</v>
      </c>
      <c r="BN372" t="n">
        <v>1913.078176726069</v>
      </c>
      <c r="BO372" t="n">
        <v>53924.24484295569</v>
      </c>
      <c r="BP372" t="n">
        <v>0.1221357325991305</v>
      </c>
      <c r="BQ372" t="n">
        <v>4.752409726408892</v>
      </c>
      <c r="BR372" t="n">
        <v>34.05346867963411</v>
      </c>
      <c r="BS372" t="n">
        <v>2635.661915155453</v>
      </c>
      <c r="BT372" t="n">
        <v>7283.334066573462</v>
      </c>
      <c r="BU372" t="n">
        <v>638.7356023012086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204</v>
      </c>
      <c r="C373" t="n">
        <v>71</v>
      </c>
      <c r="D373" t="n">
        <v>993.6448395626009</v>
      </c>
      <c r="E373" t="n">
        <v>7.665268676607224</v>
      </c>
      <c r="F373" t="n">
        <v>150.2778920120744</v>
      </c>
      <c r="G373" t="n">
        <v>6134.520312820704</v>
      </c>
      <c r="H373" t="n">
        <v>239268.1159506676</v>
      </c>
      <c r="I373" t="n">
        <v>199385.682144646</v>
      </c>
      <c r="J373" t="n">
        <v>-218.0381022627314</v>
      </c>
      <c r="K373" t="n">
        <v>137.9414268795431</v>
      </c>
      <c r="L373" t="n">
        <v>-149.4047465241358</v>
      </c>
      <c r="M373" t="n">
        <v>0.1192104563445818</v>
      </c>
      <c r="N373" t="n">
        <v>35.66040496401082</v>
      </c>
      <c r="O373" t="n">
        <v>149.4195602771942</v>
      </c>
      <c r="P373" t="n">
        <v>3.885780586188048e-16</v>
      </c>
      <c r="Q373" t="n">
        <v>0.5769594654909884</v>
      </c>
      <c r="R373" t="n">
        <v>2919.012460052191</v>
      </c>
      <c r="S373" t="n">
        <v>41.75404642684197</v>
      </c>
      <c r="T373" t="n">
        <v>860.9681226170341</v>
      </c>
      <c r="U373" t="n">
        <v>35912.5349767875</v>
      </c>
      <c r="V373" t="n">
        <v>251</v>
      </c>
      <c r="W373" t="n">
        <v>518</v>
      </c>
      <c r="X373" t="n">
        <v>153</v>
      </c>
      <c r="Y373" t="n">
        <v>0</v>
      </c>
      <c r="Z373" t="n">
        <v>0.2533641763953036</v>
      </c>
      <c r="AA373" t="n">
        <v>4.752792078673212</v>
      </c>
      <c r="AB373" t="n">
        <v>402.8699742817059</v>
      </c>
      <c r="AC373" t="n">
        <v>4102.081563719017</v>
      </c>
      <c r="AD373" t="n">
        <v>3332.135278447518</v>
      </c>
      <c r="AE373" t="n">
        <v>1.165422903549005</v>
      </c>
      <c r="AF373" t="n">
        <v>17.91023357398146</v>
      </c>
      <c r="AG373" t="n">
        <v>522.6216973070245</v>
      </c>
      <c r="AH373" t="n">
        <v>32369.51743025663</v>
      </c>
      <c r="AI373" t="n">
        <v>20231.19312705578</v>
      </c>
      <c r="AJ373" t="n">
        <v>1.071558119335104</v>
      </c>
      <c r="AK373" t="n">
        <v>40.76779169733114</v>
      </c>
      <c r="AL373" t="n">
        <v>-34.53318249640845</v>
      </c>
      <c r="AM373" t="n">
        <v>0.1192104563445823</v>
      </c>
      <c r="AN373" t="n">
        <v>35.08344549851985</v>
      </c>
      <c r="AO373" t="n">
        <v>-2769.592899774997</v>
      </c>
      <c r="AP373" t="n">
        <v>949919.3204355581</v>
      </c>
      <c r="AQ373" t="n">
        <v>0.1753318464300981</v>
      </c>
      <c r="AR373" t="n">
        <v>0.243233211915433</v>
      </c>
      <c r="AS373" t="n">
        <v>0.1199461474488443</v>
      </c>
      <c r="AT373" t="n">
        <v>0.2518654556450636</v>
      </c>
      <c r="AU373" t="n">
        <v>0.2096233385605611</v>
      </c>
      <c r="AV373" t="n">
        <v>5.310303479938046</v>
      </c>
      <c r="AW373" t="n">
        <v>153.06809690539</v>
      </c>
      <c r="AX373" t="n">
        <v>7879.364301963217</v>
      </c>
      <c r="AY373" t="n">
        <v>158001.2330047143</v>
      </c>
      <c r="AZ373" t="n">
        <v>199503.3296737356</v>
      </c>
      <c r="BA373" t="n">
        <v>964.9089333251244</v>
      </c>
      <c r="BB373" t="n">
        <v>54172.21654794674</v>
      </c>
      <c r="BC373" t="n">
        <v>55137.12548127186</v>
      </c>
      <c r="BD373" t="n">
        <v>0.1192104563445818</v>
      </c>
      <c r="BE373" t="n">
        <v>3.885780586188048e-16</v>
      </c>
      <c r="BF373" t="n">
        <v>35.66040496401082</v>
      </c>
      <c r="BG373" t="n">
        <v>0.5769594654909884</v>
      </c>
      <c r="BH373" t="n">
        <v>149.4195602771942</v>
      </c>
      <c r="BI373" t="n">
        <v>2919.012460052191</v>
      </c>
      <c r="BJ373" t="n">
        <v>2420.932054110398</v>
      </c>
      <c r="BK373" t="n">
        <v>-142.3928754271401</v>
      </c>
      <c r="BL373" t="n">
        <v>54725.26181235651</v>
      </c>
      <c r="BM373" t="n">
        <v>835.3027455286066</v>
      </c>
      <c r="BN373" t="n">
        <v>2806.212367790996</v>
      </c>
      <c r="BO373" t="n">
        <v>53950.03657302482</v>
      </c>
      <c r="BP373" t="n">
        <v>0.1221357325991305</v>
      </c>
      <c r="BQ373" t="n">
        <v>4.752409726408892</v>
      </c>
      <c r="BR373" t="n">
        <v>46.33630004099272</v>
      </c>
      <c r="BS373" t="n">
        <v>2635.661915155453</v>
      </c>
      <c r="BT373" t="n">
        <v>7283.334066573462</v>
      </c>
      <c r="BU373" t="n">
        <v>866.8705951925708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204</v>
      </c>
      <c r="C374" t="n">
        <v>71</v>
      </c>
      <c r="D374" t="n">
        <v>993.6448673733056</v>
      </c>
      <c r="E374" t="n">
        <v>7.666536606591406</v>
      </c>
      <c r="F374" t="n">
        <v>150.2779093107225</v>
      </c>
      <c r="G374" t="n">
        <v>6134.520312820704</v>
      </c>
      <c r="H374" t="n">
        <v>239268.1159506676</v>
      </c>
      <c r="I374" t="n">
        <v>199385.682144646</v>
      </c>
      <c r="J374" t="n">
        <v>-218.0381022627314</v>
      </c>
      <c r="K374" t="n">
        <v>137.9414268795431</v>
      </c>
      <c r="L374" t="n">
        <v>-149.4047465241358</v>
      </c>
      <c r="M374" t="n">
        <v>0.1192104563445818</v>
      </c>
      <c r="N374" t="n">
        <v>35.66040496401082</v>
      </c>
      <c r="O374" t="n">
        <v>149.4195602771942</v>
      </c>
      <c r="P374" t="n">
        <v>3.885780586188048e-16</v>
      </c>
      <c r="Q374" t="n">
        <v>0.896867937378956</v>
      </c>
      <c r="R374" t="n">
        <v>2919.012460052191</v>
      </c>
      <c r="S374" t="n">
        <v>41.76362281521071</v>
      </c>
      <c r="T374" t="n">
        <v>861.2880310889219</v>
      </c>
      <c r="U374" t="n">
        <v>35912.5349767875</v>
      </c>
      <c r="V374" t="n">
        <v>251</v>
      </c>
      <c r="W374" t="n">
        <v>518.6666666666666</v>
      </c>
      <c r="X374" t="n">
        <v>153.6666666666667</v>
      </c>
      <c r="Y374" t="n">
        <v>0</v>
      </c>
      <c r="Z374" t="n">
        <v>0.2546321063794859</v>
      </c>
      <c r="AA374" t="n">
        <v>4.752792187485635</v>
      </c>
      <c r="AB374" t="n">
        <v>402.8699742817059</v>
      </c>
      <c r="AC374" t="n">
        <v>4102.081563719017</v>
      </c>
      <c r="AD374" t="n">
        <v>3332.135311616725</v>
      </c>
      <c r="AE374" t="n">
        <v>1.165892605301119</v>
      </c>
      <c r="AF374" t="n">
        <v>17.91023368279389</v>
      </c>
      <c r="AG374" t="n">
        <v>522.6216973070245</v>
      </c>
      <c r="AH374" t="n">
        <v>32369.51743025663</v>
      </c>
      <c r="AI374" t="n">
        <v>20231.19313934323</v>
      </c>
      <c r="AJ374" t="n">
        <v>1.062258918540592</v>
      </c>
      <c r="AK374" t="n">
        <v>39.5983435140482</v>
      </c>
      <c r="AL374" t="n">
        <v>-16.76783194428312</v>
      </c>
      <c r="AM374" t="n">
        <v>0.1192104563445823</v>
      </c>
      <c r="AN374" t="n">
        <v>34.76353702663189</v>
      </c>
      <c r="AO374" t="n">
        <v>-2769.592899774997</v>
      </c>
      <c r="AP374" t="n">
        <v>950086.4796947759</v>
      </c>
      <c r="AQ374" t="n">
        <v>0.1752797420938271</v>
      </c>
      <c r="AR374" t="n">
        <v>0.2431441052235943</v>
      </c>
      <c r="AS374" t="n">
        <v>0.1199211798523144</v>
      </c>
      <c r="AT374" t="n">
        <v>0.2518168432811215</v>
      </c>
      <c r="AU374" t="n">
        <v>0.209838129549143</v>
      </c>
      <c r="AV374" t="n">
        <v>5.310265525501451</v>
      </c>
      <c r="AW374" t="n">
        <v>153.0682240338567</v>
      </c>
      <c r="AX374" t="n">
        <v>7879.343304468869</v>
      </c>
      <c r="AY374" t="n">
        <v>157999.8577109299</v>
      </c>
      <c r="AZ374" t="n">
        <v>199498.4811215826</v>
      </c>
      <c r="BA374" t="n">
        <v>964.9089333251244</v>
      </c>
      <c r="BB374" t="n">
        <v>54664.04463239849</v>
      </c>
      <c r="BC374" t="n">
        <v>55628.9535657236</v>
      </c>
      <c r="BD374" t="n">
        <v>0.1192104563445818</v>
      </c>
      <c r="BE374" t="n">
        <v>3.885780586188048e-16</v>
      </c>
      <c r="BF374" t="n">
        <v>35.66040496401082</v>
      </c>
      <c r="BG374" t="n">
        <v>0.896867937378956</v>
      </c>
      <c r="BH374" t="n">
        <v>149.4195602771942</v>
      </c>
      <c r="BI374" t="n">
        <v>2919.012460052191</v>
      </c>
      <c r="BJ374" t="n">
        <v>2420.932054110398</v>
      </c>
      <c r="BK374" t="n">
        <v>-142.3928754271401</v>
      </c>
      <c r="BL374" t="n">
        <v>54725.26181235651</v>
      </c>
      <c r="BM374" t="n">
        <v>1327.130829980347</v>
      </c>
      <c r="BN374" t="n">
        <v>2806.212367790996</v>
      </c>
      <c r="BO374" t="n">
        <v>53950.03657302482</v>
      </c>
      <c r="BP374" t="n">
        <v>0.1221357325991305</v>
      </c>
      <c r="BQ374" t="n">
        <v>4.752409726408892</v>
      </c>
      <c r="BR374" t="n">
        <v>46.33630004099272</v>
      </c>
      <c r="BS374" t="n">
        <v>2635.661915155453</v>
      </c>
      <c r="BT374" t="n">
        <v>7283.334066573462</v>
      </c>
      <c r="BU374" t="n">
        <v>866.8705951925708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204</v>
      </c>
      <c r="C375" t="n">
        <v>71</v>
      </c>
      <c r="D375" t="n">
        <v>993.8493412097281</v>
      </c>
      <c r="E375" t="n">
        <v>7.66783824611387</v>
      </c>
      <c r="F375" t="n">
        <v>150.2779093107225</v>
      </c>
      <c r="G375" t="n">
        <v>6134.520312820704</v>
      </c>
      <c r="H375" t="n">
        <v>239268.1159506676</v>
      </c>
      <c r="I375" t="n">
        <v>199602.4370151091</v>
      </c>
      <c r="J375" t="n">
        <v>-253.736081910391</v>
      </c>
      <c r="K375" t="n">
        <v>137.9414268795431</v>
      </c>
      <c r="L375" t="n">
        <v>-149.4047465241358</v>
      </c>
      <c r="M375" t="n">
        <v>0.1192104563445818</v>
      </c>
      <c r="N375" t="n">
        <v>35.66040496401082</v>
      </c>
      <c r="O375" t="n">
        <v>149.4195602771942</v>
      </c>
      <c r="P375" t="n">
        <v>3.885780586188048e-16</v>
      </c>
      <c r="Q375" t="n">
        <v>1.05682217332294</v>
      </c>
      <c r="R375" t="n">
        <v>1212.945715131687</v>
      </c>
      <c r="S375" t="n">
        <v>41.76841100939507</v>
      </c>
      <c r="T375" t="n">
        <v>861.447985324866</v>
      </c>
      <c r="U375" t="n">
        <v>37618.60172170801</v>
      </c>
      <c r="V375" t="n">
        <v>251</v>
      </c>
      <c r="W375" t="n">
        <v>520.3333333333334</v>
      </c>
      <c r="X375" t="n">
        <v>154</v>
      </c>
      <c r="Y375" t="n">
        <v>0</v>
      </c>
      <c r="Z375" t="n">
        <v>0.2552688063733242</v>
      </c>
      <c r="AA375" t="n">
        <v>4.752792187485635</v>
      </c>
      <c r="AB375" t="n">
        <v>402.8699742817059</v>
      </c>
      <c r="AC375" t="n">
        <v>4102.081563719017</v>
      </c>
      <c r="AD375" t="n">
        <v>3354.626678511171</v>
      </c>
      <c r="AE375" t="n">
        <v>1.166130191178923</v>
      </c>
      <c r="AF375" t="n">
        <v>17.91023368279389</v>
      </c>
      <c r="AG375" t="n">
        <v>522.6216973070245</v>
      </c>
      <c r="AH375" t="n">
        <v>32369.51743025663</v>
      </c>
      <c r="AI375" t="n">
        <v>20242.94366616658</v>
      </c>
      <c r="AJ375" t="n">
        <v>0.3342609226533641</v>
      </c>
      <c r="AK375" t="n">
        <v>23.79328606369331</v>
      </c>
      <c r="AL375" t="n">
        <v>-3.25412474473524</v>
      </c>
      <c r="AM375" t="n">
        <v>0.1192104563445823</v>
      </c>
      <c r="AN375" t="n">
        <v>34.6035827906879</v>
      </c>
      <c r="AO375" t="n">
        <v>-1063.526154854493</v>
      </c>
      <c r="AP375" t="n">
        <v>950232.2871627806</v>
      </c>
      <c r="AQ375" t="n">
        <v>0.1753109707337676</v>
      </c>
      <c r="AR375" t="n">
        <v>0.2431380585466255</v>
      </c>
      <c r="AS375" t="n">
        <v>0.1199669640824062</v>
      </c>
      <c r="AT375" t="n">
        <v>0.2517782034908136</v>
      </c>
      <c r="AU375" t="n">
        <v>0.2098058031463871</v>
      </c>
      <c r="AV375" t="n">
        <v>5.311067817312753</v>
      </c>
      <c r="AW375" t="n">
        <v>153.0613574484104</v>
      </c>
      <c r="AX375" t="n">
        <v>7878.856557921871</v>
      </c>
      <c r="AY375" t="n">
        <v>157997.8876463802</v>
      </c>
      <c r="AZ375" t="n">
        <v>199715.4680138006</v>
      </c>
      <c r="BA375" t="n">
        <v>964.9089333251244</v>
      </c>
      <c r="BB375" t="n">
        <v>23205.19174186495</v>
      </c>
      <c r="BC375" t="n">
        <v>24170.10067519007</v>
      </c>
      <c r="BD375" t="n">
        <v>0.1192104563445818</v>
      </c>
      <c r="BE375" t="n">
        <v>3.885780586188048e-16</v>
      </c>
      <c r="BF375" t="n">
        <v>35.66040496401082</v>
      </c>
      <c r="BG375" t="n">
        <v>1.05682217332294</v>
      </c>
      <c r="BH375" t="n">
        <v>149.4195602771942</v>
      </c>
      <c r="BI375" t="n">
        <v>1212.945715131687</v>
      </c>
      <c r="BJ375" t="n">
        <v>2420.932054110398</v>
      </c>
      <c r="BK375" t="n">
        <v>-142.3928754271401</v>
      </c>
      <c r="BL375" t="n">
        <v>54725.26181235651</v>
      </c>
      <c r="BM375" t="n">
        <v>1573.044872206218</v>
      </c>
      <c r="BN375" t="n">
        <v>2806.212367790996</v>
      </c>
      <c r="BO375" t="n">
        <v>22209.57166061776</v>
      </c>
      <c r="BP375" t="n">
        <v>0.1221357325991305</v>
      </c>
      <c r="BQ375" t="n">
        <v>4.752409726408892</v>
      </c>
      <c r="BR375" t="n">
        <v>46.33630004099272</v>
      </c>
      <c r="BS375" t="n">
        <v>2635.661915155453</v>
      </c>
      <c r="BT375" t="n">
        <v>7283.334066573462</v>
      </c>
      <c r="BU375" t="n">
        <v>866.8705951925708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204.3333333333333</v>
      </c>
      <c r="C376" t="n">
        <v>71</v>
      </c>
      <c r="D376" t="n">
        <v>993.8546420743987</v>
      </c>
      <c r="E376" t="n">
        <v>7.667855133148574</v>
      </c>
      <c r="F376" t="n">
        <v>150.2779093107225</v>
      </c>
      <c r="G376" t="n">
        <v>6134.520312820704</v>
      </c>
      <c r="H376" t="n">
        <v>239268.1159506676</v>
      </c>
      <c r="I376" t="n">
        <v>199624.9924291655</v>
      </c>
      <c r="J376" t="n">
        <v>-271.5850717342208</v>
      </c>
      <c r="K376" t="n">
        <v>137.9414268795431</v>
      </c>
      <c r="L376" t="n">
        <v>-149.4047465241358</v>
      </c>
      <c r="M376" t="n">
        <v>0.1192104563445818</v>
      </c>
      <c r="N376" t="n">
        <v>35.66040496401082</v>
      </c>
      <c r="O376" t="n">
        <v>149.4195602771942</v>
      </c>
      <c r="P376" t="n">
        <v>3.885780586188048e-16</v>
      </c>
      <c r="Q376" t="n">
        <v>1.05682217332294</v>
      </c>
      <c r="R376" t="n">
        <v>359.9123426714345</v>
      </c>
      <c r="S376" t="n">
        <v>41.76841100939507</v>
      </c>
      <c r="T376" t="n">
        <v>861.447985324866</v>
      </c>
      <c r="U376" t="n">
        <v>38471.63509416826</v>
      </c>
      <c r="V376" t="n">
        <v>251</v>
      </c>
      <c r="W376" t="n">
        <v>521</v>
      </c>
      <c r="X376" t="n">
        <v>154</v>
      </c>
      <c r="Y376" t="n">
        <v>0</v>
      </c>
      <c r="Z376" t="n">
        <v>0.2552688756025866</v>
      </c>
      <c r="AA376" t="n">
        <v>4.752792187485635</v>
      </c>
      <c r="AB376" t="n">
        <v>402.8699742817059</v>
      </c>
      <c r="AC376" t="n">
        <v>4102.081563719017</v>
      </c>
      <c r="AD376" t="n">
        <v>3363.297913597882</v>
      </c>
      <c r="AE376" t="n">
        <v>1.166130260408185</v>
      </c>
      <c r="AF376" t="n">
        <v>17.91023368279389</v>
      </c>
      <c r="AG376" t="n">
        <v>522.6216973070245</v>
      </c>
      <c r="AH376" t="n">
        <v>32369.51743025663</v>
      </c>
      <c r="AI376" t="n">
        <v>20246.24448643817</v>
      </c>
      <c r="AJ376" t="n">
        <v>0.2322171646220948</v>
      </c>
      <c r="AK376" t="n">
        <v>20.90965416446932</v>
      </c>
      <c r="AL376" t="n">
        <v>-2.38674514116086</v>
      </c>
      <c r="AM376" t="n">
        <v>0.1192104563445823</v>
      </c>
      <c r="AN376" t="n">
        <v>34.6035827906879</v>
      </c>
      <c r="AO376" t="n">
        <v>-210.4927823942411</v>
      </c>
      <c r="AP376" t="n">
        <v>950765.7920509254</v>
      </c>
      <c r="AQ376" t="n">
        <v>0.1752944156905094</v>
      </c>
      <c r="AR376" t="n">
        <v>0.2430940910773167</v>
      </c>
      <c r="AS376" t="n">
        <v>0.1200395412925192</v>
      </c>
      <c r="AT376" t="n">
        <v>0.2516369227427958</v>
      </c>
      <c r="AU376" t="n">
        <v>0.209935029196859</v>
      </c>
      <c r="AV376" t="n">
        <v>5.311110106285724</v>
      </c>
      <c r="AW376" t="n">
        <v>153.0596422710794</v>
      </c>
      <c r="AX376" t="n">
        <v>7878.328299899656</v>
      </c>
      <c r="AY376" t="n">
        <v>158001.1975445043</v>
      </c>
      <c r="AZ376" t="n">
        <v>199724.3045213248</v>
      </c>
      <c r="BA376" t="n">
        <v>964.9089333251244</v>
      </c>
      <c r="BB376" t="n">
        <v>7352.808275485251</v>
      </c>
      <c r="BC376" t="n">
        <v>8317.717208810376</v>
      </c>
      <c r="BD376" t="n">
        <v>0.1192104563445818</v>
      </c>
      <c r="BE376" t="n">
        <v>3.885780586188048e-16</v>
      </c>
      <c r="BF376" t="n">
        <v>35.66040496401082</v>
      </c>
      <c r="BG376" t="n">
        <v>1.05682217332294</v>
      </c>
      <c r="BH376" t="n">
        <v>149.4195602771942</v>
      </c>
      <c r="BI376" t="n">
        <v>359.9123426714345</v>
      </c>
      <c r="BJ376" t="n">
        <v>2420.932054110398</v>
      </c>
      <c r="BK376" t="n">
        <v>-142.3928754271401</v>
      </c>
      <c r="BL376" t="n">
        <v>54725.26181235651</v>
      </c>
      <c r="BM376" t="n">
        <v>1573.044872206218</v>
      </c>
      <c r="BN376" t="n">
        <v>2806.212367790996</v>
      </c>
      <c r="BO376" t="n">
        <v>6339.339204414238</v>
      </c>
      <c r="BP376" t="n">
        <v>0.1221357325991305</v>
      </c>
      <c r="BQ376" t="n">
        <v>4.752409726408892</v>
      </c>
      <c r="BR376" t="n">
        <v>46.33630004099272</v>
      </c>
      <c r="BS376" t="n">
        <v>2635.661915155453</v>
      </c>
      <c r="BT376" t="n">
        <v>7283.334066573462</v>
      </c>
      <c r="BU376" t="n">
        <v>866.8705951925708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205</v>
      </c>
      <c r="C377" t="n">
        <v>71</v>
      </c>
      <c r="D377" t="n">
        <v>993.8546919867807</v>
      </c>
      <c r="E377" t="n">
        <v>7.667857330013919</v>
      </c>
      <c r="F377" t="n">
        <v>150.2780522467517</v>
      </c>
      <c r="G377" t="n">
        <v>6134.520312820704</v>
      </c>
      <c r="H377" t="n">
        <v>239268.1159506676</v>
      </c>
      <c r="I377" t="n">
        <v>199624.9924291655</v>
      </c>
      <c r="J377" t="n">
        <v>-272.2775051792477</v>
      </c>
      <c r="K377" t="n">
        <v>137.9414268795431</v>
      </c>
      <c r="L377" t="n">
        <v>-149.4047465241358</v>
      </c>
      <c r="M377" t="n">
        <v>0.1192104563445818</v>
      </c>
      <c r="N377" t="n">
        <v>35.16225141002131</v>
      </c>
      <c r="O377" t="n">
        <v>149.4195602771942</v>
      </c>
      <c r="P377" t="n">
        <v>0.3333112308706833</v>
      </c>
      <c r="Q377" t="n">
        <v>1.05682217332294</v>
      </c>
      <c r="R377" t="n">
        <v>359.9123426714345</v>
      </c>
      <c r="S377" t="n">
        <v>42.10172224026576</v>
      </c>
      <c r="T377" t="n">
        <v>861.9461388788555</v>
      </c>
      <c r="U377" t="n">
        <v>38471.63509416826</v>
      </c>
      <c r="V377" t="n">
        <v>251.6666666666667</v>
      </c>
      <c r="W377" t="n">
        <v>521.6666666666666</v>
      </c>
      <c r="X377" t="n">
        <v>154</v>
      </c>
      <c r="Y377" t="n">
        <v>0</v>
      </c>
      <c r="Z377" t="n">
        <v>0.255268884610599</v>
      </c>
      <c r="AA377" t="n">
        <v>4.758194435836738</v>
      </c>
      <c r="AB377" t="n">
        <v>402.8699742817059</v>
      </c>
      <c r="AC377" t="n">
        <v>4102.081563719017</v>
      </c>
      <c r="AD377" t="n">
        <v>3363.297947262205</v>
      </c>
      <c r="AE377" t="n">
        <v>1.166130269416198</v>
      </c>
      <c r="AF377" t="n">
        <v>17.91223485294675</v>
      </c>
      <c r="AG377" t="n">
        <v>522.6216973070245</v>
      </c>
      <c r="AH377" t="n">
        <v>32369.51743025663</v>
      </c>
      <c r="AI377" t="n">
        <v>20246.24449890854</v>
      </c>
      <c r="AJ377" t="n">
        <v>0.3618585358967124</v>
      </c>
      <c r="AK377" t="n">
        <v>24.91754094586852</v>
      </c>
      <c r="AL377" t="n">
        <v>-3.307437063140631</v>
      </c>
      <c r="AM377" t="n">
        <v>-0.2141007745261006</v>
      </c>
      <c r="AN377" t="n">
        <v>34.10542923669839</v>
      </c>
      <c r="AO377" t="n">
        <v>-210.4927823942411</v>
      </c>
      <c r="AP377" t="n">
        <v>950670.2407108488</v>
      </c>
      <c r="AQ377" t="n">
        <v>0.1752894936740753</v>
      </c>
      <c r="AR377" t="n">
        <v>0.2430920466421812</v>
      </c>
      <c r="AS377" t="n">
        <v>0.1199918213152795</v>
      </c>
      <c r="AT377" t="n">
        <v>0.251664983150405</v>
      </c>
      <c r="AU377" t="n">
        <v>0.209961655218059</v>
      </c>
      <c r="AV377" t="n">
        <v>5.311210742839844</v>
      </c>
      <c r="AW377" t="n">
        <v>153.0632236987061</v>
      </c>
      <c r="AX377" t="n">
        <v>7878.757125555501</v>
      </c>
      <c r="AY377" t="n">
        <v>158003.5372073983</v>
      </c>
      <c r="AZ377" t="n">
        <v>199727.0306552954</v>
      </c>
      <c r="BA377" t="n">
        <v>964.9089333251244</v>
      </c>
      <c r="BB377" t="n">
        <v>14596.46126925928</v>
      </c>
      <c r="BC377" t="n">
        <v>15561.3702025844</v>
      </c>
      <c r="BD377" t="n">
        <v>0.1192104563445818</v>
      </c>
      <c r="BE377" t="n">
        <v>0.3333112308706833</v>
      </c>
      <c r="BF377" t="n">
        <v>35.16225141002131</v>
      </c>
      <c r="BG377" t="n">
        <v>1.05682217332294</v>
      </c>
      <c r="BH377" t="n">
        <v>149.4195602771942</v>
      </c>
      <c r="BI377" t="n">
        <v>359.9123426714345</v>
      </c>
      <c r="BJ377" t="n">
        <v>2420.932054110398</v>
      </c>
      <c r="BK377" t="n">
        <v>7101.26011834689</v>
      </c>
      <c r="BL377" t="n">
        <v>53959.25109239182</v>
      </c>
      <c r="BM377" t="n">
        <v>1573.044872206218</v>
      </c>
      <c r="BN377" t="n">
        <v>2806.212367790996</v>
      </c>
      <c r="BO377" t="n">
        <v>6339.339204414238</v>
      </c>
      <c r="BP377" t="n">
        <v>0.1221357325991305</v>
      </c>
      <c r="BQ377" t="n">
        <v>4.412380438921029</v>
      </c>
      <c r="BR377" t="n">
        <v>46.33630004099272</v>
      </c>
      <c r="BS377" t="n">
        <v>2635.661915155453</v>
      </c>
      <c r="BT377" t="n">
        <v>6760.471031206775</v>
      </c>
      <c r="BU377" t="n">
        <v>866.8705951925708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205</v>
      </c>
      <c r="C378" t="n">
        <v>71</v>
      </c>
      <c r="D378" t="n">
        <v>993.8562460933948</v>
      </c>
      <c r="E378" t="n">
        <v>7.670336441366334</v>
      </c>
      <c r="F378" t="n">
        <v>150.2539370514578</v>
      </c>
      <c r="G378" t="n">
        <v>6134.520312820704</v>
      </c>
      <c r="H378" t="n">
        <v>239268.1159506676</v>
      </c>
      <c r="I378" t="n">
        <v>199624.9924291655</v>
      </c>
      <c r="J378" t="n">
        <v>-272.6237219017611</v>
      </c>
      <c r="K378" t="n">
        <v>137.9414268795431</v>
      </c>
      <c r="L378" t="n">
        <v>-149.4047465241358</v>
      </c>
      <c r="M378" t="n">
        <v>0.1192104563445818</v>
      </c>
      <c r="N378" t="n">
        <v>34.91317463302656</v>
      </c>
      <c r="O378" t="n">
        <v>149.4195602771942</v>
      </c>
      <c r="P378" t="n">
        <v>0.9348411146589569</v>
      </c>
      <c r="Q378" t="n">
        <v>1.05682217332294</v>
      </c>
      <c r="R378" t="n">
        <v>359.9123426714345</v>
      </c>
      <c r="S378" t="n">
        <v>42.70509064887113</v>
      </c>
      <c r="T378" t="n">
        <v>862.2211972692163</v>
      </c>
      <c r="U378" t="n">
        <v>38471.63509416826</v>
      </c>
      <c r="V378" t="n">
        <v>252</v>
      </c>
      <c r="W378" t="n">
        <v>522.6666666666666</v>
      </c>
      <c r="X378" t="n">
        <v>154.6666666666667</v>
      </c>
      <c r="Y378" t="n">
        <v>0</v>
      </c>
      <c r="Z378" t="n">
        <v>0.255908366249776</v>
      </c>
      <c r="AA378" t="n">
        <v>4.761745447901589</v>
      </c>
      <c r="AB378" t="n">
        <v>402.8699742817059</v>
      </c>
      <c r="AC378" t="n">
        <v>4102.081563719017</v>
      </c>
      <c r="AD378" t="n">
        <v>3363.298009766145</v>
      </c>
      <c r="AE378" t="n">
        <v>1.166367157203407</v>
      </c>
      <c r="AF378" t="n">
        <v>17.91355402717157</v>
      </c>
      <c r="AG378" t="n">
        <v>522.6216973070245</v>
      </c>
      <c r="AH378" t="n">
        <v>32369.51743025663</v>
      </c>
      <c r="AI378" t="n">
        <v>20246.24452206205</v>
      </c>
      <c r="AJ378" t="n">
        <v>2.164835052525655</v>
      </c>
      <c r="AK378" t="n">
        <v>11.51009037514554</v>
      </c>
      <c r="AL378" t="n">
        <v>-1.959820873338858</v>
      </c>
      <c r="AM378" t="n">
        <v>-0.8156306583143741</v>
      </c>
      <c r="AN378" t="n">
        <v>33.85635245970364</v>
      </c>
      <c r="AO378" t="n">
        <v>-210.4927823942411</v>
      </c>
      <c r="AP378" t="n">
        <v>950635.2484836592</v>
      </c>
      <c r="AQ378" t="n">
        <v>0.1752943023147947</v>
      </c>
      <c r="AR378" t="n">
        <v>0.2430823717122723</v>
      </c>
      <c r="AS378" t="n">
        <v>0.1199837933122064</v>
      </c>
      <c r="AT378" t="n">
        <v>0.2516714781430959</v>
      </c>
      <c r="AU378" t="n">
        <v>0.2099680545176306</v>
      </c>
      <c r="AV378" t="n">
        <v>5.311229271557983</v>
      </c>
      <c r="AW378" t="n">
        <v>153.0660513502265</v>
      </c>
      <c r="AX378" t="n">
        <v>7878.849932731887</v>
      </c>
      <c r="AY378" t="n">
        <v>158004.125278586</v>
      </c>
      <c r="AZ378" t="n">
        <v>199727.8018733327</v>
      </c>
      <c r="BA378" t="n">
        <v>964.9089333251244</v>
      </c>
      <c r="BB378" t="n">
        <v>27672.22387677681</v>
      </c>
      <c r="BC378" t="n">
        <v>28637.13281010193</v>
      </c>
      <c r="BD378" t="n">
        <v>0.1192104563445818</v>
      </c>
      <c r="BE378" t="n">
        <v>0.9348411146589569</v>
      </c>
      <c r="BF378" t="n">
        <v>34.91317463302656</v>
      </c>
      <c r="BG378" t="n">
        <v>1.05682217332294</v>
      </c>
      <c r="BH378" t="n">
        <v>149.4195602771942</v>
      </c>
      <c r="BI378" t="n">
        <v>359.9123426714345</v>
      </c>
      <c r="BJ378" t="n">
        <v>2420.932054110398</v>
      </c>
      <c r="BK378" t="n">
        <v>20177.02272586442</v>
      </c>
      <c r="BL378" t="n">
        <v>53576.24573240948</v>
      </c>
      <c r="BM378" t="n">
        <v>1573.044872206218</v>
      </c>
      <c r="BN378" t="n">
        <v>2806.212367790996</v>
      </c>
      <c r="BO378" t="n">
        <v>6339.339204414238</v>
      </c>
      <c r="BP378" t="n">
        <v>0.1221357325991305</v>
      </c>
      <c r="BQ378" t="n">
        <v>4.242365795177096</v>
      </c>
      <c r="BR378" t="n">
        <v>46.33630004099272</v>
      </c>
      <c r="BS378" t="n">
        <v>2635.661915155453</v>
      </c>
      <c r="BT378" t="n">
        <v>6499.039513523431</v>
      </c>
      <c r="BU378" t="n">
        <v>866.8705951925708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205</v>
      </c>
      <c r="C379" t="n">
        <v>71</v>
      </c>
      <c r="D379" t="n">
        <v>993.8695656621973</v>
      </c>
      <c r="E379" t="n">
        <v>7.672098895860702</v>
      </c>
      <c r="F379" t="n">
        <v>150.2422547567354</v>
      </c>
      <c r="G379" t="n">
        <v>6134.520312820704</v>
      </c>
      <c r="H379" t="n">
        <v>239268.1159506676</v>
      </c>
      <c r="I379" t="n">
        <v>199624.9924291655</v>
      </c>
      <c r="J379" t="n">
        <v>-272.6237219017611</v>
      </c>
      <c r="K379" t="n">
        <v>137.9414268795431</v>
      </c>
      <c r="L379" t="n">
        <v>-149.4047465241358</v>
      </c>
      <c r="M379" t="n">
        <v>0.1192104563445818</v>
      </c>
      <c r="N379" t="n">
        <v>34.91317463302656</v>
      </c>
      <c r="O379" t="n">
        <v>149.4195602771942</v>
      </c>
      <c r="P379" t="n">
        <v>1.289725371152237</v>
      </c>
      <c r="Q379" t="n">
        <v>1.05682217332294</v>
      </c>
      <c r="R379" t="n">
        <v>359.9123426714345</v>
      </c>
      <c r="S379" t="n">
        <v>43.06089416777295</v>
      </c>
      <c r="T379" t="n">
        <v>862.2341880758992</v>
      </c>
      <c r="U379" t="n">
        <v>38471.63509416826</v>
      </c>
      <c r="V379" t="n">
        <v>252</v>
      </c>
      <c r="W379" t="n">
        <v>523.6666666666666</v>
      </c>
      <c r="X379" t="n">
        <v>155</v>
      </c>
      <c r="Y379" t="n">
        <v>0</v>
      </c>
      <c r="Z379" t="n">
        <v>0.2562302405708131</v>
      </c>
      <c r="AA379" t="n">
        <v>4.762172973583628</v>
      </c>
      <c r="AB379" t="n">
        <v>402.8699742817059</v>
      </c>
      <c r="AC379" t="n">
        <v>4102.081577989203</v>
      </c>
      <c r="AD379" t="n">
        <v>3363.298032602034</v>
      </c>
      <c r="AE379" t="n">
        <v>1.16648773459846</v>
      </c>
      <c r="AF379" t="n">
        <v>17.91371590348315</v>
      </c>
      <c r="AG379" t="n">
        <v>522.6216973070245</v>
      </c>
      <c r="AH379" t="n">
        <v>32369.51743554276</v>
      </c>
      <c r="AI379" t="n">
        <v>20246.24453052121</v>
      </c>
      <c r="AJ379" t="n">
        <v>2.827988911903392</v>
      </c>
      <c r="AK379" t="n">
        <v>4.964529012454406</v>
      </c>
      <c r="AL379" t="n">
        <v>-2.725842698814835</v>
      </c>
      <c r="AM379" t="n">
        <v>-1.170514914807654</v>
      </c>
      <c r="AN379" t="n">
        <v>33.85635245970364</v>
      </c>
      <c r="AO379" t="n">
        <v>-210.4927823942411</v>
      </c>
      <c r="AP379" t="n">
        <v>950866.7673988644</v>
      </c>
      <c r="AQ379" t="n">
        <v>0.1753936407276945</v>
      </c>
      <c r="AR379" t="n">
        <v>0.2430648691082581</v>
      </c>
      <c r="AS379" t="n">
        <v>0.1200227560078565</v>
      </c>
      <c r="AT379" t="n">
        <v>0.2516102006754154</v>
      </c>
      <c r="AU379" t="n">
        <v>0.2099085334807753</v>
      </c>
      <c r="AV379" t="n">
        <v>5.311870862250863</v>
      </c>
      <c r="AW379" t="n">
        <v>153.0636633592656</v>
      </c>
      <c r="AX379" t="n">
        <v>7878.554622177001</v>
      </c>
      <c r="AY379" t="n">
        <v>158005.5601830004</v>
      </c>
      <c r="AZ379" t="n">
        <v>199729.0680823405</v>
      </c>
      <c r="BA379" t="n">
        <v>3952.889793496239</v>
      </c>
      <c r="BB379" t="n">
        <v>32399.19193209207</v>
      </c>
      <c r="BC379" t="n">
        <v>36352.08172558831</v>
      </c>
      <c r="BD379" t="n">
        <v>0.1192104563445818</v>
      </c>
      <c r="BE379" t="n">
        <v>1.289725371152237</v>
      </c>
      <c r="BF379" t="n">
        <v>34.91317463302656</v>
      </c>
      <c r="BG379" t="n">
        <v>1.05682217332294</v>
      </c>
      <c r="BH379" t="n">
        <v>149.4195602771942</v>
      </c>
      <c r="BI379" t="n">
        <v>359.9123426714345</v>
      </c>
      <c r="BJ379" t="n">
        <v>2420.932054110398</v>
      </c>
      <c r="BK379" t="n">
        <v>27891.97164135079</v>
      </c>
      <c r="BL379" t="n">
        <v>53576.24573240948</v>
      </c>
      <c r="BM379" t="n">
        <v>1573.044872206218</v>
      </c>
      <c r="BN379" t="n">
        <v>2806.212367790996</v>
      </c>
      <c r="BO379" t="n">
        <v>6339.339204414238</v>
      </c>
      <c r="BP379" t="n">
        <v>0.1221357325991305</v>
      </c>
      <c r="BQ379" t="n">
        <v>4.242365795177096</v>
      </c>
      <c r="BR379" t="n">
        <v>46.33630004099272</v>
      </c>
      <c r="BS379" t="n">
        <v>2635.661915155453</v>
      </c>
      <c r="BT379" t="n">
        <v>6499.039513523431</v>
      </c>
      <c r="BU379" t="n">
        <v>866.8705951925708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205</v>
      </c>
      <c r="C380" t="n">
        <v>71</v>
      </c>
      <c r="D380" t="n">
        <v>993.8697147435273</v>
      </c>
      <c r="E380" t="n">
        <v>7.672105456523362</v>
      </c>
      <c r="F380" t="n">
        <v>150.2422547567354</v>
      </c>
      <c r="G380" t="n">
        <v>6134.520312820704</v>
      </c>
      <c r="H380" t="n">
        <v>239268.1164287687</v>
      </c>
      <c r="I380" t="n">
        <v>199624.9924291655</v>
      </c>
      <c r="J380" t="n">
        <v>-272.6237219017611</v>
      </c>
      <c r="K380" t="n">
        <v>137.9414268795431</v>
      </c>
      <c r="L380" t="n">
        <v>-149.4047465241358</v>
      </c>
      <c r="M380" t="n">
        <v>0.1192104563445818</v>
      </c>
      <c r="N380" t="n">
        <v>34.91317463302656</v>
      </c>
      <c r="O380" t="n">
        <v>149.4195602771942</v>
      </c>
      <c r="P380" t="n">
        <v>1.358448932310643</v>
      </c>
      <c r="Q380" t="n">
        <v>1.05682217332294</v>
      </c>
      <c r="R380" t="n">
        <v>359.9123426714345</v>
      </c>
      <c r="S380" t="n">
        <v>43.12961772893136</v>
      </c>
      <c r="T380" t="n">
        <v>862.2341880758992</v>
      </c>
      <c r="U380" t="n">
        <v>38471.63509416826</v>
      </c>
      <c r="V380" t="n">
        <v>252</v>
      </c>
      <c r="W380" t="n">
        <v>524</v>
      </c>
      <c r="X380" t="n">
        <v>155.6666666666667</v>
      </c>
      <c r="Y380" t="n">
        <v>0</v>
      </c>
      <c r="Z380" t="n">
        <v>0.2562302673230863</v>
      </c>
      <c r="AA380" t="n">
        <v>4.762172973583628</v>
      </c>
      <c r="AB380" t="n">
        <v>402.8699742817059</v>
      </c>
      <c r="AC380" t="n">
        <v>4102.082063225429</v>
      </c>
      <c r="AD380" t="n">
        <v>3363.298032602034</v>
      </c>
      <c r="AE380" t="n">
        <v>1.166487761350733</v>
      </c>
      <c r="AF380" t="n">
        <v>17.91371590348315</v>
      </c>
      <c r="AG380" t="n">
        <v>522.6216973070245</v>
      </c>
      <c r="AH380" t="n">
        <v>32369.51761528966</v>
      </c>
      <c r="AI380" t="n">
        <v>20246.24453052121</v>
      </c>
      <c r="AJ380" t="n">
        <v>0.6579286790115261</v>
      </c>
      <c r="AK380" t="n">
        <v>8.293736891470203</v>
      </c>
      <c r="AL380" t="n">
        <v>-3.429887029442666</v>
      </c>
      <c r="AM380" t="n">
        <v>-1.239238475966061</v>
      </c>
      <c r="AN380" t="n">
        <v>33.85635245970364</v>
      </c>
      <c r="AO380" t="n">
        <v>-210.4927823942411</v>
      </c>
      <c r="AP380" t="n">
        <v>950814.9472869594</v>
      </c>
      <c r="AQ380" t="n">
        <v>0.1754124246215031</v>
      </c>
      <c r="AR380" t="n">
        <v>0.2430748102696566</v>
      </c>
      <c r="AS380" t="n">
        <v>0.1199599879595529</v>
      </c>
      <c r="AT380" t="n">
        <v>0.2516327237179443</v>
      </c>
      <c r="AU380" t="n">
        <v>0.2099200534313432</v>
      </c>
      <c r="AV380" t="n">
        <v>5.311996541958345</v>
      </c>
      <c r="AW380" t="n">
        <v>153.068010612881</v>
      </c>
      <c r="AX380" t="n">
        <v>7879.126796611233</v>
      </c>
      <c r="AY380" t="n">
        <v>158009.4669961679</v>
      </c>
      <c r="AZ380" t="n">
        <v>199733.7683783691</v>
      </c>
      <c r="BA380" t="n">
        <v>5446.880223581797</v>
      </c>
      <c r="BB380" t="n">
        <v>32399.19193209207</v>
      </c>
      <c r="BC380" t="n">
        <v>37846.07215567386</v>
      </c>
      <c r="BD380" t="n">
        <v>0.1192104563445818</v>
      </c>
      <c r="BE380" t="n">
        <v>1.358448932310643</v>
      </c>
      <c r="BF380" t="n">
        <v>34.91317463302656</v>
      </c>
      <c r="BG380" t="n">
        <v>1.05682217332294</v>
      </c>
      <c r="BH380" t="n">
        <v>149.4195602771942</v>
      </c>
      <c r="BI380" t="n">
        <v>359.9123426714345</v>
      </c>
      <c r="BJ380" t="n">
        <v>2420.932054110398</v>
      </c>
      <c r="BK380" t="n">
        <v>29385.96207143635</v>
      </c>
      <c r="BL380" t="n">
        <v>53576.24573240948</v>
      </c>
      <c r="BM380" t="n">
        <v>1573.044872206218</v>
      </c>
      <c r="BN380" t="n">
        <v>2806.212367790996</v>
      </c>
      <c r="BO380" t="n">
        <v>6339.339204414238</v>
      </c>
      <c r="BP380" t="n">
        <v>0.1221357325991305</v>
      </c>
      <c r="BQ380" t="n">
        <v>4.242365795177096</v>
      </c>
      <c r="BR380" t="n">
        <v>46.33630004099272</v>
      </c>
      <c r="BS380" t="n">
        <v>2635.661915155453</v>
      </c>
      <c r="BT380" t="n">
        <v>6499.039513523431</v>
      </c>
      <c r="BU380" t="n">
        <v>866.8705951925708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205</v>
      </c>
      <c r="C381" t="n">
        <v>71</v>
      </c>
      <c r="D381" t="n">
        <v>993.8697147435273</v>
      </c>
      <c r="E381" t="n">
        <v>7.672105456523362</v>
      </c>
      <c r="F381" t="n">
        <v>150.2422547567354</v>
      </c>
      <c r="G381" t="n">
        <v>6134.520312820704</v>
      </c>
      <c r="H381" t="n">
        <v>239268.1166678193</v>
      </c>
      <c r="I381" t="n">
        <v>199624.9924291655</v>
      </c>
      <c r="J381" t="n">
        <v>-272.6237219017611</v>
      </c>
      <c r="K381" t="n">
        <v>137.9414268795431</v>
      </c>
      <c r="L381" t="n">
        <v>-149.4047465241358</v>
      </c>
      <c r="M381" t="n">
        <v>0.1192104563445818</v>
      </c>
      <c r="N381" t="n">
        <v>34.91317463302656</v>
      </c>
      <c r="O381" t="n">
        <v>149.4195602771942</v>
      </c>
      <c r="P381" t="n">
        <v>1.358448932310643</v>
      </c>
      <c r="Q381" t="n">
        <v>1.05682217332294</v>
      </c>
      <c r="R381" t="n">
        <v>359.9123426714345</v>
      </c>
      <c r="S381" t="n">
        <v>43.12961772893136</v>
      </c>
      <c r="T381" t="n">
        <v>862.2341880758992</v>
      </c>
      <c r="U381" t="n">
        <v>38471.63509416826</v>
      </c>
      <c r="V381" t="n">
        <v>252</v>
      </c>
      <c r="W381" t="n">
        <v>524</v>
      </c>
      <c r="X381" t="n">
        <v>156</v>
      </c>
      <c r="Y381" t="n">
        <v>0</v>
      </c>
      <c r="Z381" t="n">
        <v>0.2562302673230863</v>
      </c>
      <c r="AA381" t="n">
        <v>4.762172973583628</v>
      </c>
      <c r="AB381" t="n">
        <v>402.8699742817059</v>
      </c>
      <c r="AC381" t="n">
        <v>4102.082302275995</v>
      </c>
      <c r="AD381" t="n">
        <v>3363.298032602034</v>
      </c>
      <c r="AE381" t="n">
        <v>1.166487761350733</v>
      </c>
      <c r="AF381" t="n">
        <v>17.91371590348315</v>
      </c>
      <c r="AG381" t="n">
        <v>522.6216973070245</v>
      </c>
      <c r="AH381" t="n">
        <v>32369.51770384159</v>
      </c>
      <c r="AI381" t="n">
        <v>20246.24453052121</v>
      </c>
      <c r="AJ381" t="n">
        <v>1.824865314490998</v>
      </c>
      <c r="AK381" t="n">
        <v>10.06239263111381</v>
      </c>
      <c r="AL381" t="n">
        <v>-4.604436755202435</v>
      </c>
      <c r="AM381" t="n">
        <v>-1.239238475966061</v>
      </c>
      <c r="AN381" t="n">
        <v>33.85635245970364</v>
      </c>
      <c r="AO381" t="n">
        <v>-210.4927823942411</v>
      </c>
      <c r="AP381" t="n">
        <v>950761.4641713673</v>
      </c>
      <c r="AQ381" t="n">
        <v>0.1754023898060407</v>
      </c>
      <c r="AR381" t="n">
        <v>0.2430675458828067</v>
      </c>
      <c r="AS381" t="n">
        <v>0.1199690211775999</v>
      </c>
      <c r="AT381" t="n">
        <v>0.2516292608707352</v>
      </c>
      <c r="AU381" t="n">
        <v>0.2099317822628175</v>
      </c>
      <c r="AV381" t="n">
        <v>5.311973671295412</v>
      </c>
      <c r="AW381" t="n">
        <v>153.067223036772</v>
      </c>
      <c r="AX381" t="n">
        <v>7879.025980458526</v>
      </c>
      <c r="AY381" t="n">
        <v>158008.4305019525</v>
      </c>
      <c r="AZ381" t="n">
        <v>199732.0161654644</v>
      </c>
      <c r="BA381" t="n">
        <v>5446.880223581797</v>
      </c>
      <c r="BB381" t="n">
        <v>32399.19193209207</v>
      </c>
      <c r="BC381" t="n">
        <v>37846.07215567386</v>
      </c>
      <c r="BD381" t="n">
        <v>0.1192104563445818</v>
      </c>
      <c r="BE381" t="n">
        <v>1.358448932310643</v>
      </c>
      <c r="BF381" t="n">
        <v>34.91317463302656</v>
      </c>
      <c r="BG381" t="n">
        <v>1.05682217332294</v>
      </c>
      <c r="BH381" t="n">
        <v>149.4195602771942</v>
      </c>
      <c r="BI381" t="n">
        <v>359.9123426714345</v>
      </c>
      <c r="BJ381" t="n">
        <v>2420.932054110398</v>
      </c>
      <c r="BK381" t="n">
        <v>29385.96207143635</v>
      </c>
      <c r="BL381" t="n">
        <v>53576.24573240948</v>
      </c>
      <c r="BM381" t="n">
        <v>1573.044872206218</v>
      </c>
      <c r="BN381" t="n">
        <v>2806.212367790996</v>
      </c>
      <c r="BO381" t="n">
        <v>6339.339204414238</v>
      </c>
      <c r="BP381" t="n">
        <v>0.1221357325991305</v>
      </c>
      <c r="BQ381" t="n">
        <v>4.242365795177096</v>
      </c>
      <c r="BR381" t="n">
        <v>46.33630004099272</v>
      </c>
      <c r="BS381" t="n">
        <v>2635.661915155453</v>
      </c>
      <c r="BT381" t="n">
        <v>6499.039513523431</v>
      </c>
      <c r="BU381" t="n">
        <v>866.8705951925708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205</v>
      </c>
      <c r="C382" t="n">
        <v>71</v>
      </c>
      <c r="D382" t="n">
        <v>993.8697147435273</v>
      </c>
      <c r="E382" t="n">
        <v>7.672105456523362</v>
      </c>
      <c r="F382" t="n">
        <v>150.2427166656594</v>
      </c>
      <c r="G382" t="n">
        <v>6134.441903216572</v>
      </c>
      <c r="H382" t="n">
        <v>239268.1166678193</v>
      </c>
      <c r="I382" t="n">
        <v>199624.9924291655</v>
      </c>
      <c r="J382" t="n">
        <v>-270.1465435179605</v>
      </c>
      <c r="K382" t="n">
        <v>137.9414268795431</v>
      </c>
      <c r="L382" t="n">
        <v>-149.4047465241358</v>
      </c>
      <c r="M382" t="n">
        <v>0.1192104563445818</v>
      </c>
      <c r="N382" t="n">
        <v>34.38944644739536</v>
      </c>
      <c r="O382" t="n">
        <v>49.8065200923978</v>
      </c>
      <c r="P382" t="n">
        <v>1.358448932310643</v>
      </c>
      <c r="Q382" t="n">
        <v>1.05682217332294</v>
      </c>
      <c r="R382" t="n">
        <v>359.9123426714345</v>
      </c>
      <c r="S382" t="n">
        <v>43.12961772893136</v>
      </c>
      <c r="T382" t="n">
        <v>862.7579162615306</v>
      </c>
      <c r="U382" t="n">
        <v>38571.24813435306</v>
      </c>
      <c r="V382" t="n">
        <v>254</v>
      </c>
      <c r="W382" t="n">
        <v>524</v>
      </c>
      <c r="X382" t="n">
        <v>156</v>
      </c>
      <c r="Y382" t="n">
        <v>0</v>
      </c>
      <c r="Z382" t="n">
        <v>0.2562302673230863</v>
      </c>
      <c r="AA382" t="n">
        <v>4.767610981757389</v>
      </c>
      <c r="AB382" t="n">
        <v>403.8681516699887</v>
      </c>
      <c r="AC382" t="n">
        <v>4102.082302275995</v>
      </c>
      <c r="AD382" t="n">
        <v>3363.298032602034</v>
      </c>
      <c r="AE382" t="n">
        <v>1.166487761350733</v>
      </c>
      <c r="AF382" t="n">
        <v>17.91573031445895</v>
      </c>
      <c r="AG382" t="n">
        <v>522.9914539205676</v>
      </c>
      <c r="AH382" t="n">
        <v>32369.51770384159</v>
      </c>
      <c r="AI382" t="n">
        <v>20246.24453052121</v>
      </c>
      <c r="AJ382" t="n">
        <v>5.143946103234172</v>
      </c>
      <c r="AK382" t="n">
        <v>3.809747932504457</v>
      </c>
      <c r="AL382" t="n">
        <v>-1.732897677790576</v>
      </c>
      <c r="AM382" t="n">
        <v>-1.239238475966061</v>
      </c>
      <c r="AN382" t="n">
        <v>33.33262427407244</v>
      </c>
      <c r="AO382" t="n">
        <v>-310.1058225790375</v>
      </c>
      <c r="AP382" t="n">
        <v>950735.9560857206</v>
      </c>
      <c r="AQ382" t="n">
        <v>0.1754285204881433</v>
      </c>
      <c r="AR382" t="n">
        <v>0.2430721536333027</v>
      </c>
      <c r="AS382" t="n">
        <v>0.1199170908224975</v>
      </c>
      <c r="AT382" t="n">
        <v>0.2516448203588625</v>
      </c>
      <c r="AU382" t="n">
        <v>0.209937414697194</v>
      </c>
      <c r="AV382" t="n">
        <v>5.312064204784656</v>
      </c>
      <c r="AW382" t="n">
        <v>153.0715989053653</v>
      </c>
      <c r="AX382" t="n">
        <v>7879.531760625057</v>
      </c>
      <c r="AY382" t="n">
        <v>158012.2741993963</v>
      </c>
      <c r="AZ382" t="n">
        <v>199736.696022113</v>
      </c>
      <c r="BA382" t="n">
        <v>5446.880223581797</v>
      </c>
      <c r="BB382" t="n">
        <v>32399.19193209207</v>
      </c>
      <c r="BC382" t="n">
        <v>37846.07215567386</v>
      </c>
      <c r="BD382" t="n">
        <v>0.1192104563445818</v>
      </c>
      <c r="BE382" t="n">
        <v>1.358448932310643</v>
      </c>
      <c r="BF382" t="n">
        <v>34.38944644739536</v>
      </c>
      <c r="BG382" t="n">
        <v>1.05682217332294</v>
      </c>
      <c r="BH382" t="n">
        <v>49.8065200923978</v>
      </c>
      <c r="BI382" t="n">
        <v>359.9123426714345</v>
      </c>
      <c r="BJ382" t="n">
        <v>2420.932054110398</v>
      </c>
      <c r="BK382" t="n">
        <v>29385.96207143635</v>
      </c>
      <c r="BL382" t="n">
        <v>52770.50824930239</v>
      </c>
      <c r="BM382" t="n">
        <v>1573.044872206218</v>
      </c>
      <c r="BN382" t="n">
        <v>953.9427451381199</v>
      </c>
      <c r="BO382" t="n">
        <v>6339.339204414238</v>
      </c>
      <c r="BP382" t="n">
        <v>0.1221357325991305</v>
      </c>
      <c r="BQ382" t="n">
        <v>2.72126117047474</v>
      </c>
      <c r="BR382" t="n">
        <v>15.44543334699739</v>
      </c>
      <c r="BS382" t="n">
        <v>2635.661915155453</v>
      </c>
      <c r="BT382" t="n">
        <v>4158.873287080721</v>
      </c>
      <c r="BU382" t="n">
        <v>292.4657392765273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205</v>
      </c>
      <c r="C383" t="n">
        <v>71</v>
      </c>
      <c r="D383" t="n">
        <v>993.8786764885153</v>
      </c>
      <c r="E383" t="n">
        <v>7.672105456523362</v>
      </c>
      <c r="F383" t="n">
        <v>150.2437774807488</v>
      </c>
      <c r="G383" t="n">
        <v>6134.7951391174</v>
      </c>
      <c r="H383" t="n">
        <v>239268.1166678193</v>
      </c>
      <c r="I383" t="n">
        <v>199624.9924291655</v>
      </c>
      <c r="J383" t="n">
        <v>-268.9079543260602</v>
      </c>
      <c r="K383" t="n">
        <v>137.9414268795431</v>
      </c>
      <c r="L383" t="n">
        <v>-149.4047465241358</v>
      </c>
      <c r="M383" t="n">
        <v>0.1192104563445818</v>
      </c>
      <c r="N383" t="n">
        <v>34.12758235457976</v>
      </c>
      <c r="O383" t="n">
        <v>-4.076738946423575e-13</v>
      </c>
      <c r="P383" t="n">
        <v>1.358448932310643</v>
      </c>
      <c r="Q383" t="n">
        <v>1.05682217332294</v>
      </c>
      <c r="R383" t="n">
        <v>359.9123426714345</v>
      </c>
      <c r="S383" t="n">
        <v>43.12961772893136</v>
      </c>
      <c r="T383" t="n">
        <v>863.019780354346</v>
      </c>
      <c r="U383" t="n">
        <v>38621.05465444546</v>
      </c>
      <c r="V383" t="n">
        <v>255</v>
      </c>
      <c r="W383" t="n">
        <v>524</v>
      </c>
      <c r="X383" t="n">
        <v>156</v>
      </c>
      <c r="Y383" t="n">
        <v>0</v>
      </c>
      <c r="Z383" t="n">
        <v>0.2562302673230863</v>
      </c>
      <c r="AA383" t="n">
        <v>4.770335201392699</v>
      </c>
      <c r="AB383" t="n">
        <v>404.3790088765768</v>
      </c>
      <c r="AC383" t="n">
        <v>4102.082302275995</v>
      </c>
      <c r="AD383" t="n">
        <v>3363.298032602034</v>
      </c>
      <c r="AE383" t="n">
        <v>1.166487761350733</v>
      </c>
      <c r="AF383" t="n">
        <v>17.91674273549528</v>
      </c>
      <c r="AG383" t="n">
        <v>523.1881007397858</v>
      </c>
      <c r="AH383" t="n">
        <v>32369.51770384159</v>
      </c>
      <c r="AI383" t="n">
        <v>20246.24453052121</v>
      </c>
      <c r="AJ383" t="n">
        <v>6.263391526523153</v>
      </c>
      <c r="AK383" t="n">
        <v>-2.912455574184605</v>
      </c>
      <c r="AL383" t="n">
        <v>0.07553430234474429</v>
      </c>
      <c r="AM383" t="n">
        <v>-1.239238475966061</v>
      </c>
      <c r="AN383" t="n">
        <v>33.07076018125684</v>
      </c>
      <c r="AO383" t="n">
        <v>-359.9123426714356</v>
      </c>
      <c r="AP383" t="n">
        <v>950869.2733263606</v>
      </c>
      <c r="AQ383" t="n">
        <v>0.1754256287314317</v>
      </c>
      <c r="AR383" t="n">
        <v>0.2430865344946911</v>
      </c>
      <c r="AS383" t="n">
        <v>0.1199608344097191</v>
      </c>
      <c r="AT383" t="n">
        <v>0.2516185014279033</v>
      </c>
      <c r="AU383" t="n">
        <v>0.2099085009362548</v>
      </c>
      <c r="AV383" t="n">
        <v>5.311951082614156</v>
      </c>
      <c r="AW383" t="n">
        <v>153.0673213766313</v>
      </c>
      <c r="AX383" t="n">
        <v>7879.679015860423</v>
      </c>
      <c r="AY383" t="n">
        <v>158009.0794603001</v>
      </c>
      <c r="AZ383" t="n">
        <v>199732.8997229472</v>
      </c>
      <c r="BA383" t="n">
        <v>5446.880223581797</v>
      </c>
      <c r="BB383" t="n">
        <v>32399.19193209207</v>
      </c>
      <c r="BC383" t="n">
        <v>37846.07215567386</v>
      </c>
      <c r="BD383" t="n">
        <v>0.1192104563445818</v>
      </c>
      <c r="BE383" t="n">
        <v>1.358448932310643</v>
      </c>
      <c r="BF383" t="n">
        <v>34.12758235457976</v>
      </c>
      <c r="BG383" t="n">
        <v>1.05682217332294</v>
      </c>
      <c r="BH383" t="n">
        <v>-4.076738946423575e-13</v>
      </c>
      <c r="BI383" t="n">
        <v>359.9123426714345</v>
      </c>
      <c r="BJ383" t="n">
        <v>2420.932054110398</v>
      </c>
      <c r="BK383" t="n">
        <v>29385.96207143635</v>
      </c>
      <c r="BL383" t="n">
        <v>52367.63950774885</v>
      </c>
      <c r="BM383" t="n">
        <v>1573.044872206218</v>
      </c>
      <c r="BN383" t="n">
        <v>27.80793381168168</v>
      </c>
      <c r="BO383" t="n">
        <v>6339.339204414238</v>
      </c>
      <c r="BP383" t="n">
        <v>0.1221357325991305</v>
      </c>
      <c r="BQ383" t="n">
        <v>1.960708858123563</v>
      </c>
      <c r="BR383" t="n">
        <v>-2.735589532676386e-13</v>
      </c>
      <c r="BS383" t="n">
        <v>2635.661915155453</v>
      </c>
      <c r="BT383" t="n">
        <v>2988.790173859366</v>
      </c>
      <c r="BU383" t="n">
        <v>5.263311318505515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205</v>
      </c>
      <c r="C384" t="n">
        <v>71</v>
      </c>
      <c r="D384" t="n">
        <v>993.8787412466731</v>
      </c>
      <c r="E384" t="n">
        <v>7.667487308666112</v>
      </c>
      <c r="F384" t="n">
        <v>150.2438177494343</v>
      </c>
      <c r="G384" t="n">
        <v>6134.7951391174</v>
      </c>
      <c r="H384" t="n">
        <v>239377.0929408039</v>
      </c>
      <c r="I384" t="n">
        <v>199624.9924291655</v>
      </c>
      <c r="J384" t="n">
        <v>-268.9079543260602</v>
      </c>
      <c r="K384" t="n">
        <v>137.9414268795431</v>
      </c>
      <c r="L384" t="n">
        <v>-149.4047465241358</v>
      </c>
      <c r="M384" t="n">
        <v>0.1192104563445818</v>
      </c>
      <c r="N384" t="n">
        <v>35.44637764286538</v>
      </c>
      <c r="O384" t="n">
        <v>-4.076738946423575e-13</v>
      </c>
      <c r="P384" t="n">
        <v>1.358448932310643</v>
      </c>
      <c r="Q384" t="n">
        <v>1.05682217332294</v>
      </c>
      <c r="R384" t="n">
        <v>359.9123426714345</v>
      </c>
      <c r="S384" t="n">
        <v>43.13463095528908</v>
      </c>
      <c r="T384" t="n">
        <v>864.3385756426318</v>
      </c>
      <c r="U384" t="n">
        <v>38621.05465444546</v>
      </c>
      <c r="V384" t="n">
        <v>255.6666666666667</v>
      </c>
      <c r="W384" t="n">
        <v>524</v>
      </c>
      <c r="X384" t="n">
        <v>156.6666666666667</v>
      </c>
      <c r="Y384" t="n">
        <v>0</v>
      </c>
      <c r="Z384" t="n">
        <v>0.2566253458235621</v>
      </c>
      <c r="AA384" t="n">
        <v>4.770713183675746</v>
      </c>
      <c r="AB384" t="n">
        <v>404.3790088765768</v>
      </c>
      <c r="AC384" t="n">
        <v>4102.082726281774</v>
      </c>
      <c r="AD384" t="n">
        <v>3363.298032602034</v>
      </c>
      <c r="AE384" t="n">
        <v>1.166634110724979</v>
      </c>
      <c r="AF384" t="n">
        <v>17.91688291127136</v>
      </c>
      <c r="AG384" t="n">
        <v>523.1881007397858</v>
      </c>
      <c r="AH384" t="n">
        <v>32369.51786090653</v>
      </c>
      <c r="AI384" t="n">
        <v>20246.24453052121</v>
      </c>
      <c r="AJ384" t="n">
        <v>1.161909369999755</v>
      </c>
      <c r="AK384" t="n">
        <v>4.693819267502565</v>
      </c>
      <c r="AL384" t="n">
        <v>-2.276320099088201</v>
      </c>
      <c r="AM384" t="n">
        <v>-1.239238475966061</v>
      </c>
      <c r="AN384" t="n">
        <v>34.38955546954245</v>
      </c>
      <c r="AO384" t="n">
        <v>-359.9123426714356</v>
      </c>
      <c r="AP384" t="n">
        <v>950909.3647515631</v>
      </c>
      <c r="AQ384" t="n">
        <v>0.1754183132682801</v>
      </c>
      <c r="AR384" t="n">
        <v>0.2431029083268234</v>
      </c>
      <c r="AS384" t="n">
        <v>0.1199654085172101</v>
      </c>
      <c r="AT384" t="n">
        <v>0.2516121402553831</v>
      </c>
      <c r="AU384" t="n">
        <v>0.2099012296323032</v>
      </c>
      <c r="AV384" t="n">
        <v>5.311946658943814</v>
      </c>
      <c r="AW384" t="n">
        <v>153.0658748837506</v>
      </c>
      <c r="AX384" t="n">
        <v>7879.63286786544</v>
      </c>
      <c r="AY384" t="n">
        <v>158008.8192728475</v>
      </c>
      <c r="AZ384" t="n">
        <v>199732.3764041596</v>
      </c>
      <c r="BA384" t="n">
        <v>5446.880223581797</v>
      </c>
      <c r="BB384" t="n">
        <v>32399.19193209207</v>
      </c>
      <c r="BC384" t="n">
        <v>37846.07215567386</v>
      </c>
      <c r="BD384" t="n">
        <v>0.1192104563445818</v>
      </c>
      <c r="BE384" t="n">
        <v>1.358448932310643</v>
      </c>
      <c r="BF384" t="n">
        <v>35.44637764286538</v>
      </c>
      <c r="BG384" t="n">
        <v>1.05682217332294</v>
      </c>
      <c r="BH384" t="n">
        <v>-4.076738946423575e-13</v>
      </c>
      <c r="BI384" t="n">
        <v>359.9123426714345</v>
      </c>
      <c r="BJ384" t="n">
        <v>2420.932054110398</v>
      </c>
      <c r="BK384" t="n">
        <v>29385.96207143635</v>
      </c>
      <c r="BL384" t="n">
        <v>54396.21042018977</v>
      </c>
      <c r="BM384" t="n">
        <v>1573.044872206218</v>
      </c>
      <c r="BN384" t="n">
        <v>27.80793381168168</v>
      </c>
      <c r="BO384" t="n">
        <v>6339.339204414238</v>
      </c>
      <c r="BP384" t="n">
        <v>0.1221357325991305</v>
      </c>
      <c r="BQ384" t="n">
        <v>2.406053036492457</v>
      </c>
      <c r="BR384" t="n">
        <v>-2.735589532676386e-13</v>
      </c>
      <c r="BS384" t="n">
        <v>2635.661915155453</v>
      </c>
      <c r="BT384" t="n">
        <v>3673.818589026399</v>
      </c>
      <c r="BU384" t="n">
        <v>5.263311318505515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205</v>
      </c>
      <c r="C385" t="n">
        <v>71</v>
      </c>
      <c r="D385" t="n">
        <v>993.8818555904573</v>
      </c>
      <c r="E385" t="n">
        <v>7.665312851137695</v>
      </c>
      <c r="F385" t="n">
        <v>150.2438523062305</v>
      </c>
      <c r="G385" t="n">
        <v>6134.7951391174</v>
      </c>
      <c r="H385" t="n">
        <v>239431.5810772961</v>
      </c>
      <c r="I385" t="n">
        <v>199625.4406651038</v>
      </c>
      <c r="J385" t="n">
        <v>-269.356123199326</v>
      </c>
      <c r="K385" t="n">
        <v>137.9414268795431</v>
      </c>
      <c r="L385" t="n">
        <v>-149.4047465241358</v>
      </c>
      <c r="M385" t="n">
        <v>0.1192104563445818</v>
      </c>
      <c r="N385" t="n">
        <v>36.10577528700819</v>
      </c>
      <c r="O385" t="n">
        <v>-4.076738946423575e-13</v>
      </c>
      <c r="P385" t="n">
        <v>1.358448932310643</v>
      </c>
      <c r="Q385" t="n">
        <v>0.7369137014349721</v>
      </c>
      <c r="R385" t="n">
        <v>359.9123426714345</v>
      </c>
      <c r="S385" t="n">
        <v>43.13713756846795</v>
      </c>
      <c r="T385" t="n">
        <v>865.3178817586623</v>
      </c>
      <c r="U385" t="n">
        <v>38621.05465444546</v>
      </c>
      <c r="V385" t="n">
        <v>256</v>
      </c>
      <c r="W385" t="n">
        <v>524.6666666666666</v>
      </c>
      <c r="X385" t="n">
        <v>157</v>
      </c>
      <c r="Y385" t="n">
        <v>0</v>
      </c>
      <c r="Z385" t="n">
        <v>0.2568234381756171</v>
      </c>
      <c r="AA385" t="n">
        <v>4.770902265410551</v>
      </c>
      <c r="AB385" t="n">
        <v>404.3790088765768</v>
      </c>
      <c r="AC385" t="n">
        <v>4102.082938284662</v>
      </c>
      <c r="AD385" t="n">
        <v>3363.301231686753</v>
      </c>
      <c r="AE385" t="n">
        <v>1.166707838513918</v>
      </c>
      <c r="AF385" t="n">
        <v>17.91695308975268</v>
      </c>
      <c r="AG385" t="n">
        <v>523.1881007397858</v>
      </c>
      <c r="AH385" t="n">
        <v>32369.517939439</v>
      </c>
      <c r="AI385" t="n">
        <v>20246.24571556106</v>
      </c>
      <c r="AJ385" t="n">
        <v>1.236238893788945</v>
      </c>
      <c r="AK385" t="n">
        <v>-5.169015080439608</v>
      </c>
      <c r="AL385" t="n">
        <v>1.317132308813646</v>
      </c>
      <c r="AM385" t="n">
        <v>-1.239238475966061</v>
      </c>
      <c r="AN385" t="n">
        <v>35.36886158557323</v>
      </c>
      <c r="AO385" t="n">
        <v>-359.9123426714356</v>
      </c>
      <c r="AP385" t="n">
        <v>950735.4210339648</v>
      </c>
      <c r="AQ385" t="n">
        <v>0.1752421663819869</v>
      </c>
      <c r="AR385" t="n">
        <v>0.2430802885316331</v>
      </c>
      <c r="AS385" t="n">
        <v>0.1199231301769535</v>
      </c>
      <c r="AT385" t="n">
        <v>0.2518168820643442</v>
      </c>
      <c r="AU385" t="n">
        <v>0.2099375328450823</v>
      </c>
      <c r="AV385" t="n">
        <v>5.312253732077727</v>
      </c>
      <c r="AW385" t="n">
        <v>153.0719962261111</v>
      </c>
      <c r="AX385" t="n">
        <v>7880.113467479296</v>
      </c>
      <c r="AY385" t="n">
        <v>158012.4214705144</v>
      </c>
      <c r="AZ385" t="n">
        <v>199736.724571707</v>
      </c>
      <c r="BA385" t="n">
        <v>5446.880223581797</v>
      </c>
      <c r="BB385" t="n">
        <v>31907.36384764032</v>
      </c>
      <c r="BC385" t="n">
        <v>37354.24407122212</v>
      </c>
      <c r="BD385" t="n">
        <v>0.1192104563445818</v>
      </c>
      <c r="BE385" t="n">
        <v>1.358448932310643</v>
      </c>
      <c r="BF385" t="n">
        <v>36.10577528700819</v>
      </c>
      <c r="BG385" t="n">
        <v>0.7369137014349721</v>
      </c>
      <c r="BH385" t="n">
        <v>-4.076738946423575e-13</v>
      </c>
      <c r="BI385" t="n">
        <v>359.9123426714345</v>
      </c>
      <c r="BJ385" t="n">
        <v>2420.932054110398</v>
      </c>
      <c r="BK385" t="n">
        <v>29385.96207143635</v>
      </c>
      <c r="BL385" t="n">
        <v>55410.49587641024</v>
      </c>
      <c r="BM385" t="n">
        <v>1080.768618881211</v>
      </c>
      <c r="BN385" t="n">
        <v>27.80793381168168</v>
      </c>
      <c r="BO385" t="n">
        <v>6339.339204414238</v>
      </c>
      <c r="BP385" t="n">
        <v>0.1221357325991305</v>
      </c>
      <c r="BQ385" t="n">
        <v>2.628725125676903</v>
      </c>
      <c r="BR385" t="n">
        <v>-2.735589532676386e-13</v>
      </c>
      <c r="BS385" t="n">
        <v>2635.661915155453</v>
      </c>
      <c r="BT385" t="n">
        <v>4016.332796609915</v>
      </c>
      <c r="BU385" t="n">
        <v>5.263311318505515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205</v>
      </c>
      <c r="C386" t="n">
        <v>71</v>
      </c>
      <c r="D386" t="n">
        <v>993.978067781604</v>
      </c>
      <c r="E386" t="n">
        <v>7.665312851137695</v>
      </c>
      <c r="F386" t="n">
        <v>150.2441953366964</v>
      </c>
      <c r="G386" t="n">
        <v>6134.7951391174</v>
      </c>
      <c r="H386" t="n">
        <v>239431.5810772961</v>
      </c>
      <c r="I386" t="n">
        <v>199719.5965555325</v>
      </c>
      <c r="J386" t="n">
        <v>-271.9667635119137</v>
      </c>
      <c r="K386" t="n">
        <v>137.9414268795431</v>
      </c>
      <c r="L386" t="n">
        <v>-149.4047465241358</v>
      </c>
      <c r="M386" t="n">
        <v>0.1192104563445818</v>
      </c>
      <c r="N386" t="n">
        <v>36.10577528700819</v>
      </c>
      <c r="O386" t="n">
        <v>-4.076738946423575e-13</v>
      </c>
      <c r="P386" t="n">
        <v>1.358448932310643</v>
      </c>
      <c r="Q386" t="n">
        <v>0.5769594654909884</v>
      </c>
      <c r="R386" t="n">
        <v>122.748044184826</v>
      </c>
      <c r="S386" t="n">
        <v>43.13713756846795</v>
      </c>
      <c r="T386" t="n">
        <v>865.4778359946064</v>
      </c>
      <c r="U386" t="n">
        <v>38858.21895293207</v>
      </c>
      <c r="V386" t="n">
        <v>256</v>
      </c>
      <c r="W386" t="n">
        <v>525.6666666666666</v>
      </c>
      <c r="X386" t="n">
        <v>157</v>
      </c>
      <c r="Y386" t="n">
        <v>0</v>
      </c>
      <c r="Z386" t="n">
        <v>0.2568234381756171</v>
      </c>
      <c r="AA386" t="n">
        <v>4.770904422187083</v>
      </c>
      <c r="AB386" t="n">
        <v>404.3790088765768</v>
      </c>
      <c r="AC386" t="n">
        <v>4102.082938284662</v>
      </c>
      <c r="AD386" t="n">
        <v>3368.419391196606</v>
      </c>
      <c r="AE386" t="n">
        <v>1.166707838513918</v>
      </c>
      <c r="AF386" t="n">
        <v>17.91695524652922</v>
      </c>
      <c r="AG386" t="n">
        <v>523.1881007397858</v>
      </c>
      <c r="AH386" t="n">
        <v>32369.517939439</v>
      </c>
      <c r="AI386" t="n">
        <v>20249.86973875593</v>
      </c>
      <c r="AJ386" t="n">
        <v>2.549806893544197</v>
      </c>
      <c r="AK386" t="n">
        <v>-12.44294443391613</v>
      </c>
      <c r="AL386" t="n">
        <v>1.324367820460287</v>
      </c>
      <c r="AM386" t="n">
        <v>-1.239238475966061</v>
      </c>
      <c r="AN386" t="n">
        <v>35.52881582151721</v>
      </c>
      <c r="AO386" t="n">
        <v>-122.7480441848271</v>
      </c>
      <c r="AP386" t="n">
        <v>950980.0123313139</v>
      </c>
      <c r="AQ386" t="n">
        <v>0.175225802761486</v>
      </c>
      <c r="AR386" t="n">
        <v>0.2431131590900475</v>
      </c>
      <c r="AS386" t="n">
        <v>0.1200210041053087</v>
      </c>
      <c r="AT386" t="n">
        <v>0.2517557102898101</v>
      </c>
      <c r="AU386" t="n">
        <v>0.2098843237533478</v>
      </c>
      <c r="AV386" t="n">
        <v>5.311970971246058</v>
      </c>
      <c r="AW386" t="n">
        <v>153.0580414407848</v>
      </c>
      <c r="AX386" t="n">
        <v>7878.996950527881</v>
      </c>
      <c r="AY386" t="n">
        <v>158004.1276503955</v>
      </c>
      <c r="AZ386" t="n">
        <v>199837.3663429997</v>
      </c>
      <c r="BA386" t="n">
        <v>5446.880223581797</v>
      </c>
      <c r="BB386" t="n">
        <v>27251.40570620937</v>
      </c>
      <c r="BC386" t="n">
        <v>32698.28592979117</v>
      </c>
      <c r="BD386" t="n">
        <v>0.1192104563445818</v>
      </c>
      <c r="BE386" t="n">
        <v>1.358448932310643</v>
      </c>
      <c r="BF386" t="n">
        <v>36.10577528700819</v>
      </c>
      <c r="BG386" t="n">
        <v>0.5769594654909884</v>
      </c>
      <c r="BH386" t="n">
        <v>-4.076738946423575e-13</v>
      </c>
      <c r="BI386" t="n">
        <v>122.748044184826</v>
      </c>
      <c r="BJ386" t="n">
        <v>2420.932054110398</v>
      </c>
      <c r="BK386" t="n">
        <v>29385.96207143635</v>
      </c>
      <c r="BL386" t="n">
        <v>55410.49587641024</v>
      </c>
      <c r="BM386" t="n">
        <v>834.6304922187078</v>
      </c>
      <c r="BN386" t="n">
        <v>27.80793381168168</v>
      </c>
      <c r="BO386" t="n">
        <v>1926.9085493332</v>
      </c>
      <c r="BP386" t="n">
        <v>0.1221357325991305</v>
      </c>
      <c r="BQ386" t="n">
        <v>2.628725125676903</v>
      </c>
      <c r="BR386" t="n">
        <v>-2.735589532676386e-13</v>
      </c>
      <c r="BS386" t="n">
        <v>2635.661915155453</v>
      </c>
      <c r="BT386" t="n">
        <v>4016.332796609915</v>
      </c>
      <c r="BU386" t="n">
        <v>5.263311318505515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205</v>
      </c>
      <c r="C387" t="n">
        <v>71</v>
      </c>
      <c r="D387" t="n">
        <v>993.978067781604</v>
      </c>
      <c r="E387" t="n">
        <v>7.665312851137695</v>
      </c>
      <c r="F387" t="n">
        <v>150.2467483836548</v>
      </c>
      <c r="G387" t="n">
        <v>6134.7951391174</v>
      </c>
      <c r="H387" t="n">
        <v>239431.5810772961</v>
      </c>
      <c r="I387" t="n">
        <v>199720.7899707132</v>
      </c>
      <c r="J387" t="n">
        <v>-277.1775970281255</v>
      </c>
      <c r="K387" t="n">
        <v>137.9414268795431</v>
      </c>
      <c r="L387" t="n">
        <v>-149.4047465241358</v>
      </c>
      <c r="M387" t="n">
        <v>0.1192104563445818</v>
      </c>
      <c r="N387" t="n">
        <v>33.24939993102416</v>
      </c>
      <c r="O387" t="n">
        <v>-4.076738946423575e-13</v>
      </c>
      <c r="P387" t="n">
        <v>1.358448932310643</v>
      </c>
      <c r="Q387" t="n">
        <v>0.5769594654909884</v>
      </c>
      <c r="R387" t="n">
        <v>4.165894941521799</v>
      </c>
      <c r="S387" t="n">
        <v>43.13713756846795</v>
      </c>
      <c r="T387" t="n">
        <v>868.3342113505904</v>
      </c>
      <c r="U387" t="n">
        <v>38976.80110217537</v>
      </c>
      <c r="V387" t="n">
        <v>256.6666666666667</v>
      </c>
      <c r="W387" t="n">
        <v>526</v>
      </c>
      <c r="X387" t="n">
        <v>157</v>
      </c>
      <c r="Y387" t="n">
        <v>0</v>
      </c>
      <c r="Z387" t="n">
        <v>0.2568234381756171</v>
      </c>
      <c r="AA387" t="n">
        <v>4.803817929097073</v>
      </c>
      <c r="AB387" t="n">
        <v>404.3790088765768</v>
      </c>
      <c r="AC387" t="n">
        <v>4102.082938284662</v>
      </c>
      <c r="AD387" t="n">
        <v>3369.605212689039</v>
      </c>
      <c r="AE387" t="n">
        <v>1.166707838513918</v>
      </c>
      <c r="AF387" t="n">
        <v>17.92914720234514</v>
      </c>
      <c r="AG387" t="n">
        <v>523.1881007397858</v>
      </c>
      <c r="AH387" t="n">
        <v>32369.517939439</v>
      </c>
      <c r="AI387" t="n">
        <v>20250.30899560209</v>
      </c>
      <c r="AJ387" t="n">
        <v>-0.7545894645222403</v>
      </c>
      <c r="AK387" t="n">
        <v>-10.6586275715237</v>
      </c>
      <c r="AL387" t="n">
        <v>0.119000122090981</v>
      </c>
      <c r="AM387" t="n">
        <v>-1.239238475966061</v>
      </c>
      <c r="AN387" t="n">
        <v>32.67244046553319</v>
      </c>
      <c r="AO387" t="n">
        <v>-4.165894941522886</v>
      </c>
      <c r="AP387" t="n">
        <v>951091.7165515581</v>
      </c>
      <c r="AQ387" t="n">
        <v>0.17520522276765</v>
      </c>
      <c r="AR387" t="n">
        <v>0.2430851608339941</v>
      </c>
      <c r="AS387" t="n">
        <v>0.1200069078279011</v>
      </c>
      <c r="AT387" t="n">
        <v>0.2517357636327727</v>
      </c>
      <c r="AU387" t="n">
        <v>0.2099669449376821</v>
      </c>
      <c r="AV387" t="n">
        <v>5.311981967289276</v>
      </c>
      <c r="AW387" t="n">
        <v>153.0585028034422</v>
      </c>
      <c r="AX387" t="n">
        <v>7879.047272161691</v>
      </c>
      <c r="AY387" t="n">
        <v>158004.447587137</v>
      </c>
      <c r="AZ387" t="n">
        <v>199836.5727916834</v>
      </c>
      <c r="BA387" t="n">
        <v>5446.880223581797</v>
      </c>
      <c r="BB387" t="n">
        <v>25046.38365660683</v>
      </c>
      <c r="BC387" t="n">
        <v>30493.26388018862</v>
      </c>
      <c r="BD387" t="n">
        <v>0.1192104563445818</v>
      </c>
      <c r="BE387" t="n">
        <v>1.358448932310643</v>
      </c>
      <c r="BF387" t="n">
        <v>33.24939993102416</v>
      </c>
      <c r="BG387" t="n">
        <v>0.5769594654909884</v>
      </c>
      <c r="BH387" t="n">
        <v>-4.076738946423575e-13</v>
      </c>
      <c r="BI387" t="n">
        <v>4.165894941521799</v>
      </c>
      <c r="BJ387" t="n">
        <v>2420.932054110398</v>
      </c>
      <c r="BK387" t="n">
        <v>29385.96207143635</v>
      </c>
      <c r="BL387" t="n">
        <v>51015.79535691054</v>
      </c>
      <c r="BM387" t="n">
        <v>834.6304922187078</v>
      </c>
      <c r="BN387" t="n">
        <v>27.80793381168168</v>
      </c>
      <c r="BO387" t="n">
        <v>-279.3067782073194</v>
      </c>
      <c r="BP387" t="n">
        <v>0.1221357325991305</v>
      </c>
      <c r="BQ387" t="n">
        <v>2.565062048491693</v>
      </c>
      <c r="BR387" t="n">
        <v>-2.735589532676386e-13</v>
      </c>
      <c r="BS387" t="n">
        <v>2635.661915155453</v>
      </c>
      <c r="BT387" t="n">
        <v>3918.383429488866</v>
      </c>
      <c r="BU387" t="n">
        <v>5.263311318505515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205</v>
      </c>
      <c r="C388" t="n">
        <v>71</v>
      </c>
      <c r="D388" t="n">
        <v>993.9961047540278</v>
      </c>
      <c r="E388" t="n">
        <v>7.665312851137695</v>
      </c>
      <c r="F388" t="n">
        <v>150.258964547692</v>
      </c>
      <c r="G388" t="n">
        <v>6134.81803301859</v>
      </c>
      <c r="H388" t="n">
        <v>239431.5810772961</v>
      </c>
      <c r="I388" t="n">
        <v>199720.7899707132</v>
      </c>
      <c r="J388" t="n">
        <v>-279.1863748172427</v>
      </c>
      <c r="K388" t="n">
        <v>137.9414268795431</v>
      </c>
      <c r="L388" t="n">
        <v>-149.4047465241358</v>
      </c>
      <c r="M388" t="n">
        <v>0.1192104563445818</v>
      </c>
      <c r="N388" t="n">
        <v>31.82121225303215</v>
      </c>
      <c r="O388" t="n">
        <v>-4.076738946423575e-13</v>
      </c>
      <c r="P388" t="n">
        <v>1.358448932310643</v>
      </c>
      <c r="Q388" t="n">
        <v>0.5769594654909884</v>
      </c>
      <c r="R388" t="n">
        <v>4.165894941521799</v>
      </c>
      <c r="S388" t="n">
        <v>43.13713756846795</v>
      </c>
      <c r="T388" t="n">
        <v>869.7623990285824</v>
      </c>
      <c r="U388" t="n">
        <v>38976.80110217537</v>
      </c>
      <c r="V388" t="n">
        <v>257</v>
      </c>
      <c r="W388" t="n">
        <v>526</v>
      </c>
      <c r="X388" t="n">
        <v>157</v>
      </c>
      <c r="Y388" t="n">
        <v>0</v>
      </c>
      <c r="Z388" t="n">
        <v>0.2568234381756171</v>
      </c>
      <c r="AA388" t="n">
        <v>4.82034343373761</v>
      </c>
      <c r="AB388" t="n">
        <v>404.3796956043023</v>
      </c>
      <c r="AC388" t="n">
        <v>4102.082938284662</v>
      </c>
      <c r="AD388" t="n">
        <v>3369.605212689039</v>
      </c>
      <c r="AE388" t="n">
        <v>1.166707838513918</v>
      </c>
      <c r="AF388" t="n">
        <v>17.93531193143864</v>
      </c>
      <c r="AG388" t="n">
        <v>523.1887874675112</v>
      </c>
      <c r="AH388" t="n">
        <v>32369.517939439</v>
      </c>
      <c r="AI388" t="n">
        <v>20250.30899560209</v>
      </c>
      <c r="AJ388" t="n">
        <v>-1.580868237421143</v>
      </c>
      <c r="AK388" t="n">
        <v>-14.69311041113422</v>
      </c>
      <c r="AL388" t="n">
        <v>0.1472045639314719</v>
      </c>
      <c r="AM388" t="n">
        <v>-1.239238475966061</v>
      </c>
      <c r="AN388" t="n">
        <v>31.24425278754119</v>
      </c>
      <c r="AO388" t="n">
        <v>-4.165894941522886</v>
      </c>
      <c r="AP388" t="n">
        <v>951001.9437134186</v>
      </c>
      <c r="AQ388" t="n">
        <v>0.1751895231589011</v>
      </c>
      <c r="AR388" t="n">
        <v>0.2430756046395817</v>
      </c>
      <c r="AS388" t="n">
        <v>0.1199901548245984</v>
      </c>
      <c r="AT388" t="n">
        <v>0.2517595270268562</v>
      </c>
      <c r="AU388" t="n">
        <v>0.2099851903500627</v>
      </c>
      <c r="AV388" t="n">
        <v>5.312037277955348</v>
      </c>
      <c r="AW388" t="n">
        <v>153.0759560930898</v>
      </c>
      <c r="AX388" t="n">
        <v>7879.227522938071</v>
      </c>
      <c r="AY388" t="n">
        <v>158004.8868433311</v>
      </c>
      <c r="AZ388" t="n">
        <v>199837.2769179974</v>
      </c>
      <c r="BA388" t="n">
        <v>5446.880223581797</v>
      </c>
      <c r="BB388" t="n">
        <v>25046.38365660683</v>
      </c>
      <c r="BC388" t="n">
        <v>30493.26388018862</v>
      </c>
      <c r="BD388" t="n">
        <v>0.1192104563445818</v>
      </c>
      <c r="BE388" t="n">
        <v>1.358448932310643</v>
      </c>
      <c r="BF388" t="n">
        <v>31.82121225303215</v>
      </c>
      <c r="BG388" t="n">
        <v>0.5769594654909884</v>
      </c>
      <c r="BH388" t="n">
        <v>-4.076738946423575e-13</v>
      </c>
      <c r="BI388" t="n">
        <v>4.165894941521799</v>
      </c>
      <c r="BJ388" t="n">
        <v>2420.932054110398</v>
      </c>
      <c r="BK388" t="n">
        <v>29385.96207143635</v>
      </c>
      <c r="BL388" t="n">
        <v>48818.44509716068</v>
      </c>
      <c r="BM388" t="n">
        <v>834.6304922187078</v>
      </c>
      <c r="BN388" t="n">
        <v>27.80793381168168</v>
      </c>
      <c r="BO388" t="n">
        <v>-279.3067782073194</v>
      </c>
      <c r="BP388" t="n">
        <v>0.1221357325991305</v>
      </c>
      <c r="BQ388" t="n">
        <v>2.533230509899087</v>
      </c>
      <c r="BR388" t="n">
        <v>-2.735589532676386e-13</v>
      </c>
      <c r="BS388" t="n">
        <v>2635.661915155453</v>
      </c>
      <c r="BT388" t="n">
        <v>3869.408745928342</v>
      </c>
      <c r="BU388" t="n">
        <v>5.263311318505515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205</v>
      </c>
      <c r="C389" t="n">
        <v>71</v>
      </c>
      <c r="D389" t="n">
        <v>993.9981955823324</v>
      </c>
      <c r="E389" t="n">
        <v>7.665312285682643</v>
      </c>
      <c r="F389" t="n">
        <v>150.2602647108313</v>
      </c>
      <c r="G389" t="n">
        <v>6134.81803301859</v>
      </c>
      <c r="H389" t="n">
        <v>239431.5810772961</v>
      </c>
      <c r="I389" t="n">
        <v>199720.7899707132</v>
      </c>
      <c r="J389" t="n">
        <v>-279.4062810653286</v>
      </c>
      <c r="K389" t="n">
        <v>137.9414268795431</v>
      </c>
      <c r="L389" t="n">
        <v>-149.4047465241358</v>
      </c>
      <c r="M389" t="n">
        <v>0.05620007007352501</v>
      </c>
      <c r="N389" t="n">
        <v>31.82121225303215</v>
      </c>
      <c r="O389" t="n">
        <v>-4.076738946423575e-13</v>
      </c>
      <c r="P389" t="n">
        <v>1.392259815824826</v>
      </c>
      <c r="Q389" t="n">
        <v>0.5769594654909884</v>
      </c>
      <c r="R389" t="n">
        <v>4.165894941521799</v>
      </c>
      <c r="S389" t="n">
        <v>43.23395883825319</v>
      </c>
      <c r="T389" t="n">
        <v>869.7623990285824</v>
      </c>
      <c r="U389" t="n">
        <v>38976.80110217537</v>
      </c>
      <c r="V389" t="n">
        <v>257.6666666666667</v>
      </c>
      <c r="W389" t="n">
        <v>526.6666666666666</v>
      </c>
      <c r="X389" t="n">
        <v>157</v>
      </c>
      <c r="Y389" t="n">
        <v>0</v>
      </c>
      <c r="Z389" t="n">
        <v>0.2574589861133647</v>
      </c>
      <c r="AA389" t="n">
        <v>4.82035160629473</v>
      </c>
      <c r="AB389" t="n">
        <v>404.3796956043023</v>
      </c>
      <c r="AC389" t="n">
        <v>4102.082938284662</v>
      </c>
      <c r="AD389" t="n">
        <v>3369.605216181684</v>
      </c>
      <c r="AE389" t="n">
        <v>1.166943259873515</v>
      </c>
      <c r="AF389" t="n">
        <v>17.93532010399576</v>
      </c>
      <c r="AG389" t="n">
        <v>523.1887874675112</v>
      </c>
      <c r="AH389" t="n">
        <v>32369.517939439</v>
      </c>
      <c r="AI389" t="n">
        <v>20250.30899689585</v>
      </c>
      <c r="AJ389" t="n">
        <v>-4.039785121006493</v>
      </c>
      <c r="AK389" t="n">
        <v>-16.42739848149327</v>
      </c>
      <c r="AL389" t="n">
        <v>0.1668560624127924</v>
      </c>
      <c r="AM389" t="n">
        <v>-1.3360597457513</v>
      </c>
      <c r="AN389" t="n">
        <v>31.24425278754119</v>
      </c>
      <c r="AO389" t="n">
        <v>-4.165894941522886</v>
      </c>
      <c r="AP389" t="n">
        <v>951141.0541465385</v>
      </c>
      <c r="AQ389" t="n">
        <v>0.1751719573095617</v>
      </c>
      <c r="AR389" t="n">
        <v>0.2430951143819967</v>
      </c>
      <c r="AS389" t="n">
        <v>0.1200525943323956</v>
      </c>
      <c r="AT389" t="n">
        <v>0.2517227055935954</v>
      </c>
      <c r="AU389" t="n">
        <v>0.2099576283824507</v>
      </c>
      <c r="AV389" t="n">
        <v>5.311901365069792</v>
      </c>
      <c r="AW389" t="n">
        <v>153.0714594349661</v>
      </c>
      <c r="AX389" t="n">
        <v>7878.594214902067</v>
      </c>
      <c r="AY389" t="n">
        <v>158000.5785173562</v>
      </c>
      <c r="AZ389" t="n">
        <v>199831.8916500243</v>
      </c>
      <c r="BA389" t="n">
        <v>5446.880223581797</v>
      </c>
      <c r="BB389" t="n">
        <v>25781.18848773502</v>
      </c>
      <c r="BC389" t="n">
        <v>31228.06871131682</v>
      </c>
      <c r="BD389" t="n">
        <v>0.05620007007352501</v>
      </c>
      <c r="BE389" t="n">
        <v>1.392259815824826</v>
      </c>
      <c r="BF389" t="n">
        <v>31.82121225303215</v>
      </c>
      <c r="BG389" t="n">
        <v>0.5769594654909884</v>
      </c>
      <c r="BH389" t="n">
        <v>-4.076738946423575e-13</v>
      </c>
      <c r="BI389" t="n">
        <v>4.165894941521799</v>
      </c>
      <c r="BJ389" t="n">
        <v>1051.540561462638</v>
      </c>
      <c r="BK389" t="n">
        <v>30120.76690256454</v>
      </c>
      <c r="BL389" t="n">
        <v>48818.44509716068</v>
      </c>
      <c r="BM389" t="n">
        <v>834.6304922187078</v>
      </c>
      <c r="BN389" t="n">
        <v>27.80793381168168</v>
      </c>
      <c r="BO389" t="n">
        <v>-279.3067782073194</v>
      </c>
      <c r="BP389" t="n">
        <v>0.0556041669907717</v>
      </c>
      <c r="BQ389" t="n">
        <v>2.533230509899087</v>
      </c>
      <c r="BR389" t="n">
        <v>-2.735589532676386e-13</v>
      </c>
      <c r="BS389" t="n">
        <v>1189.745371417768</v>
      </c>
      <c r="BT389" t="n">
        <v>3869.408745928342</v>
      </c>
      <c r="BU389" t="n">
        <v>5.263311318505515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205</v>
      </c>
      <c r="C390" t="n">
        <v>71</v>
      </c>
      <c r="D390" t="n">
        <v>994.0079370114953</v>
      </c>
      <c r="E390" t="n">
        <v>7.665697535008466</v>
      </c>
      <c r="F390" t="n">
        <v>150.2608772172643</v>
      </c>
      <c r="G390" t="n">
        <v>6134.81803301859</v>
      </c>
      <c r="H390" t="n">
        <v>239431.5810772961</v>
      </c>
      <c r="I390" t="n">
        <v>199720.7899707132</v>
      </c>
      <c r="J390" t="n">
        <v>-279.5162341893715</v>
      </c>
      <c r="K390" t="n">
        <v>137.9414268795431</v>
      </c>
      <c r="L390" t="n">
        <v>-149.4047465241358</v>
      </c>
      <c r="M390" t="n">
        <v>0.03617753004622543</v>
      </c>
      <c r="N390" t="n">
        <v>31.82121225303215</v>
      </c>
      <c r="O390" t="n">
        <v>-4.076738946423575e-13</v>
      </c>
      <c r="P390" t="n">
        <v>1.409165257581918</v>
      </c>
      <c r="Q390" t="n">
        <v>0.5769594654909884</v>
      </c>
      <c r="R390" t="n">
        <v>4.165894941521799</v>
      </c>
      <c r="S390" t="n">
        <v>43.29385212625403</v>
      </c>
      <c r="T390" t="n">
        <v>869.7623990285824</v>
      </c>
      <c r="U390" t="n">
        <v>38976.80110217537</v>
      </c>
      <c r="V390" t="n">
        <v>258.6666666666667</v>
      </c>
      <c r="W390" t="n">
        <v>527</v>
      </c>
      <c r="X390" t="n">
        <v>157</v>
      </c>
      <c r="Y390" t="n">
        <v>0</v>
      </c>
      <c r="Z390" t="n">
        <v>0.2578931770343753</v>
      </c>
      <c r="AA390" t="n">
        <v>4.820355456428408</v>
      </c>
      <c r="AB390" t="n">
        <v>404.3796956043023</v>
      </c>
      <c r="AC390" t="n">
        <v>4102.082938284662</v>
      </c>
      <c r="AD390" t="n">
        <v>3369.605217928006</v>
      </c>
      <c r="AE390" t="n">
        <v>1.167105095244552</v>
      </c>
      <c r="AF390" t="n">
        <v>17.93532395412944</v>
      </c>
      <c r="AG390" t="n">
        <v>523.1887874675112</v>
      </c>
      <c r="AH390" t="n">
        <v>32369.517939439</v>
      </c>
      <c r="AI390" t="n">
        <v>20250.30899754272</v>
      </c>
      <c r="AJ390" t="n">
        <v>-6.142576647676101</v>
      </c>
      <c r="AK390" t="n">
        <v>-13.30297320273962</v>
      </c>
      <c r="AL390" t="n">
        <v>0.1600995223839853</v>
      </c>
      <c r="AM390" t="n">
        <v>-1.372987727535691</v>
      </c>
      <c r="AN390" t="n">
        <v>31.24425278754119</v>
      </c>
      <c r="AO390" t="n">
        <v>-4.165894941522886</v>
      </c>
      <c r="AP390" t="n">
        <v>951117.4852116328</v>
      </c>
      <c r="AQ390" t="n">
        <v>0.1751504084772822</v>
      </c>
      <c r="AR390" t="n">
        <v>0.2430977124503093</v>
      </c>
      <c r="AS390" t="n">
        <v>0.1200614377754011</v>
      </c>
      <c r="AT390" t="n">
        <v>0.2517283366602462</v>
      </c>
      <c r="AU390" t="n">
        <v>0.2099621046367612</v>
      </c>
      <c r="AV390" t="n">
        <v>5.312403161994341</v>
      </c>
      <c r="AW390" t="n">
        <v>153.0701605441052</v>
      </c>
      <c r="AX390" t="n">
        <v>7878.44112013948</v>
      </c>
      <c r="AY390" t="n">
        <v>157998.4479842292</v>
      </c>
      <c r="AZ390" t="n">
        <v>199829.2702942213</v>
      </c>
      <c r="BA390" t="n">
        <v>5446.880223581797</v>
      </c>
      <c r="BB390" t="n">
        <v>26148.59090329912</v>
      </c>
      <c r="BC390" t="n">
        <v>31595.47112688092</v>
      </c>
      <c r="BD390" t="n">
        <v>0.03617753004622543</v>
      </c>
      <c r="BE390" t="n">
        <v>1.409165257581918</v>
      </c>
      <c r="BF390" t="n">
        <v>31.82121225303215</v>
      </c>
      <c r="BG390" t="n">
        <v>0.5769594654909884</v>
      </c>
      <c r="BH390" t="n">
        <v>-4.076738946423575e-13</v>
      </c>
      <c r="BI390" t="n">
        <v>4.165894941521799</v>
      </c>
      <c r="BJ390" t="n">
        <v>616.3866075658707</v>
      </c>
      <c r="BK390" t="n">
        <v>30488.16931812864</v>
      </c>
      <c r="BL390" t="n">
        <v>48818.44509716068</v>
      </c>
      <c r="BM390" t="n">
        <v>834.6304922187078</v>
      </c>
      <c r="BN390" t="n">
        <v>27.80793381168168</v>
      </c>
      <c r="BO390" t="n">
        <v>-279.3067782073194</v>
      </c>
      <c r="BP390" t="n">
        <v>0.06015714210082549</v>
      </c>
      <c r="BQ390" t="n">
        <v>2.533230509899087</v>
      </c>
      <c r="BR390" t="n">
        <v>-2.735589532676386e-13</v>
      </c>
      <c r="BS390" t="n">
        <v>1288.666899307201</v>
      </c>
      <c r="BT390" t="n">
        <v>3869.408745928342</v>
      </c>
      <c r="BU390" t="n">
        <v>5.263311318505515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205</v>
      </c>
      <c r="C391" t="n">
        <v>71.33333333333333</v>
      </c>
      <c r="D391" t="n">
        <v>994.0084204218698</v>
      </c>
      <c r="E391" t="n">
        <v>7.665714801579885</v>
      </c>
      <c r="F391" t="n">
        <v>150.2609339504277</v>
      </c>
      <c r="G391" t="n">
        <v>6134.81803301859</v>
      </c>
      <c r="H391" t="n">
        <v>239669.6473695993</v>
      </c>
      <c r="I391" t="n">
        <v>199482.7054261341</v>
      </c>
      <c r="J391" t="n">
        <v>-279.5162341893715</v>
      </c>
      <c r="K391" t="n">
        <v>137.9414268795431</v>
      </c>
      <c r="L391" t="n">
        <v>-149.4047465241358</v>
      </c>
      <c r="M391" t="n">
        <v>0.04191885660033983</v>
      </c>
      <c r="N391" t="n">
        <v>31.82121225303215</v>
      </c>
      <c r="O391" t="n">
        <v>-4.076738946423575e-13</v>
      </c>
      <c r="P391" t="n">
        <v>1.409165257581918</v>
      </c>
      <c r="Q391" t="n">
        <v>0.5769594654909884</v>
      </c>
      <c r="R391" t="n">
        <v>4.165894941521799</v>
      </c>
      <c r="S391" t="n">
        <v>43.29959345280815</v>
      </c>
      <c r="T391" t="n">
        <v>869.7623990285824</v>
      </c>
      <c r="U391" t="n">
        <v>38976.80110217537</v>
      </c>
      <c r="V391" t="n">
        <v>259</v>
      </c>
      <c r="W391" t="n">
        <v>527</v>
      </c>
      <c r="X391" t="n">
        <v>157.6666666666667</v>
      </c>
      <c r="Y391" t="n">
        <v>0</v>
      </c>
      <c r="Z391" t="n">
        <v>0.2579506615060815</v>
      </c>
      <c r="AA391" t="n">
        <v>4.820355813006414</v>
      </c>
      <c r="AB391" t="n">
        <v>404.3796956043023</v>
      </c>
      <c r="AC391" t="n">
        <v>4102.083340208994</v>
      </c>
      <c r="AD391" t="n">
        <v>3369.605613379837</v>
      </c>
      <c r="AE391" t="n">
        <v>1.16712643358581</v>
      </c>
      <c r="AF391" t="n">
        <v>17.93532431070745</v>
      </c>
      <c r="AG391" t="n">
        <v>523.1887874675112</v>
      </c>
      <c r="AH391" t="n">
        <v>32369.51808832059</v>
      </c>
      <c r="AI391" t="n">
        <v>20250.30914402676</v>
      </c>
      <c r="AJ391" t="n">
        <v>-4.957613096883717</v>
      </c>
      <c r="AK391" t="n">
        <v>-16.08891907629699</v>
      </c>
      <c r="AL391" t="n">
        <v>0.1346828141204543</v>
      </c>
      <c r="AM391" t="n">
        <v>-1.367246400981577</v>
      </c>
      <c r="AN391" t="n">
        <v>31.24425278754119</v>
      </c>
      <c r="AO391" t="n">
        <v>-4.165894941522886</v>
      </c>
      <c r="AP391" t="n">
        <v>951071.8413338171</v>
      </c>
      <c r="AQ391" t="n">
        <v>0.1751618006393227</v>
      </c>
      <c r="AR391" t="n">
        <v>0.2430894363735651</v>
      </c>
      <c r="AS391" t="n">
        <v>0.1200485727460707</v>
      </c>
      <c r="AT391" t="n">
        <v>0.2517278074989011</v>
      </c>
      <c r="AU391" t="n">
        <v>0.2099723827421404</v>
      </c>
      <c r="AV391" t="n">
        <v>5.312435887215374</v>
      </c>
      <c r="AW391" t="n">
        <v>153.0716297843076</v>
      </c>
      <c r="AX391" t="n">
        <v>7878.562805997932</v>
      </c>
      <c r="AY391" t="n">
        <v>157999.298379058</v>
      </c>
      <c r="AZ391" t="n">
        <v>199829.8597503287</v>
      </c>
      <c r="BA391" t="n">
        <v>5446.880223581797</v>
      </c>
      <c r="BB391" t="n">
        <v>26148.59090329912</v>
      </c>
      <c r="BC391" t="n">
        <v>31595.47112688092</v>
      </c>
      <c r="BD391" t="n">
        <v>0.04191885660033983</v>
      </c>
      <c r="BE391" t="n">
        <v>1.409165257581918</v>
      </c>
      <c r="BF391" t="n">
        <v>31.82121225303215</v>
      </c>
      <c r="BG391" t="n">
        <v>0.5769594654909884</v>
      </c>
      <c r="BH391" t="n">
        <v>-4.076738946423575e-13</v>
      </c>
      <c r="BI391" t="n">
        <v>4.165894941521799</v>
      </c>
      <c r="BJ391" t="n">
        <v>741.1575037794274</v>
      </c>
      <c r="BK391" t="n">
        <v>30488.16931812864</v>
      </c>
      <c r="BL391" t="n">
        <v>48818.44509716068</v>
      </c>
      <c r="BM391" t="n">
        <v>834.6304922187078</v>
      </c>
      <c r="BN391" t="n">
        <v>27.80793381168168</v>
      </c>
      <c r="BO391" t="n">
        <v>-279.3067782073194</v>
      </c>
      <c r="BP391" t="n">
        <v>0.0790665210579421</v>
      </c>
      <c r="BQ391" t="n">
        <v>2.533230509899087</v>
      </c>
      <c r="BR391" t="n">
        <v>-2.735589532676386e-13</v>
      </c>
      <c r="BS391" t="n">
        <v>1699.606799186339</v>
      </c>
      <c r="BT391" t="n">
        <v>3869.408745928342</v>
      </c>
      <c r="BU391" t="n">
        <v>5.263311318505515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205</v>
      </c>
      <c r="C392" t="n">
        <v>72</v>
      </c>
      <c r="D392" t="n">
        <v>994.9388333932053</v>
      </c>
      <c r="E392" t="n">
        <v>7.667733234165024</v>
      </c>
      <c r="F392" t="n">
        <v>150.5010283310293</v>
      </c>
      <c r="G392" t="n">
        <v>6134.81803301859</v>
      </c>
      <c r="H392" t="n">
        <v>239788.6805157509</v>
      </c>
      <c r="I392" t="n">
        <v>199840.6153842059</v>
      </c>
      <c r="J392" t="n">
        <v>-279.5162341893715</v>
      </c>
      <c r="K392" t="n">
        <v>137.9414268795431</v>
      </c>
      <c r="L392" t="n">
        <v>-149.4047465241358</v>
      </c>
      <c r="M392" t="n">
        <v>0.04191885660033983</v>
      </c>
      <c r="N392" t="n">
        <v>31.82121225303215</v>
      </c>
      <c r="O392" t="n">
        <v>-4.076738946423575e-13</v>
      </c>
      <c r="P392" t="n">
        <v>1.409165257581918</v>
      </c>
      <c r="Q392" t="n">
        <v>0.5769594654909884</v>
      </c>
      <c r="R392" t="n">
        <v>105.0446807655209</v>
      </c>
      <c r="S392" t="n">
        <v>43.29959345280815</v>
      </c>
      <c r="T392" t="n">
        <v>869.7623990285824</v>
      </c>
      <c r="U392" t="n">
        <v>39077.67988799937</v>
      </c>
      <c r="V392" t="n">
        <v>259</v>
      </c>
      <c r="W392" t="n">
        <v>527.6666666666666</v>
      </c>
      <c r="X392" t="n">
        <v>158</v>
      </c>
      <c r="Y392" t="n">
        <v>0</v>
      </c>
      <c r="Z392" t="n">
        <v>0.2579589692463034</v>
      </c>
      <c r="AA392" t="n">
        <v>4.821873410126996</v>
      </c>
      <c r="AB392" t="n">
        <v>404.3796956043023</v>
      </c>
      <c r="AC392" t="n">
        <v>4102.247974728157</v>
      </c>
      <c r="AD392" t="n">
        <v>3383.89089954332</v>
      </c>
      <c r="AE392" t="n">
        <v>1.167134741326031</v>
      </c>
      <c r="AF392" t="n">
        <v>17.93684190782803</v>
      </c>
      <c r="AG392" t="n">
        <v>523.1887874675112</v>
      </c>
      <c r="AH392" t="n">
        <v>32369.57906172961</v>
      </c>
      <c r="AI392" t="n">
        <v>20264.59430570634</v>
      </c>
      <c r="AJ392" t="n">
        <v>-5.942403836778902</v>
      </c>
      <c r="AK392" t="n">
        <v>-15.29944783695381</v>
      </c>
      <c r="AL392" t="n">
        <v>0.0934279148556046</v>
      </c>
      <c r="AM392" t="n">
        <v>-1.367246400981577</v>
      </c>
      <c r="AN392" t="n">
        <v>31.24425278754119</v>
      </c>
      <c r="AO392" t="n">
        <v>-105.0446807655219</v>
      </c>
      <c r="AP392" t="n">
        <v>951083.207576641</v>
      </c>
      <c r="AQ392" t="n">
        <v>0.1751735283212319</v>
      </c>
      <c r="AR392" t="n">
        <v>0.2431182208839166</v>
      </c>
      <c r="AS392" t="n">
        <v>0.1199974197470305</v>
      </c>
      <c r="AT392" t="n">
        <v>0.2521153630791051</v>
      </c>
      <c r="AU392" t="n">
        <v>0.2095954679687159</v>
      </c>
      <c r="AV392" t="n">
        <v>5.314472683661263</v>
      </c>
      <c r="AW392" t="n">
        <v>153.3105670268</v>
      </c>
      <c r="AX392" t="n">
        <v>7878.884906107859</v>
      </c>
      <c r="AY392" t="n">
        <v>158000.526040497</v>
      </c>
      <c r="AZ392" t="n">
        <v>200324.3440112482</v>
      </c>
      <c r="BA392" t="n">
        <v>7322.443396548052</v>
      </c>
      <c r="BB392" t="n">
        <v>26148.59090329912</v>
      </c>
      <c r="BC392" t="n">
        <v>33471.03429984718</v>
      </c>
      <c r="BD392" t="n">
        <v>0.04191885660033983</v>
      </c>
      <c r="BE392" t="n">
        <v>1.409165257581918</v>
      </c>
      <c r="BF392" t="n">
        <v>31.82121225303215</v>
      </c>
      <c r="BG392" t="n">
        <v>0.5769594654909884</v>
      </c>
      <c r="BH392" t="n">
        <v>-4.076738946423575e-13</v>
      </c>
      <c r="BI392" t="n">
        <v>105.0446807655209</v>
      </c>
      <c r="BJ392" t="n">
        <v>741.1575037794274</v>
      </c>
      <c r="BK392" t="n">
        <v>30488.16931812864</v>
      </c>
      <c r="BL392" t="n">
        <v>48818.44509716068</v>
      </c>
      <c r="BM392" t="n">
        <v>834.6304922187078</v>
      </c>
      <c r="BN392" t="n">
        <v>27.80793381168168</v>
      </c>
      <c r="BO392" t="n">
        <v>1596.256394758936</v>
      </c>
      <c r="BP392" t="n">
        <v>0.0790665210579421</v>
      </c>
      <c r="BQ392" t="n">
        <v>2.533230509899087</v>
      </c>
      <c r="BR392" t="n">
        <v>-2.735589532676386e-13</v>
      </c>
      <c r="BS392" t="n">
        <v>1699.606799186339</v>
      </c>
      <c r="BT392" t="n">
        <v>3869.408745928342</v>
      </c>
      <c r="BU392" t="n">
        <v>5.263311318505515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205</v>
      </c>
      <c r="C393" t="n">
        <v>72</v>
      </c>
      <c r="D393" t="n">
        <v>995.3233780062905</v>
      </c>
      <c r="E393" t="n">
        <v>7.669728538171268</v>
      </c>
      <c r="F393" t="n">
        <v>150.7118449627393</v>
      </c>
      <c r="G393" t="n">
        <v>6134.81803301859</v>
      </c>
      <c r="H393" t="n">
        <v>239788.6805157509</v>
      </c>
      <c r="I393" t="n">
        <v>199840.6153842059</v>
      </c>
      <c r="J393" t="n">
        <v>-279.3287063143642</v>
      </c>
      <c r="K393" t="n">
        <v>137.9414268795431</v>
      </c>
      <c r="L393" t="n">
        <v>-149.4047465241358</v>
      </c>
      <c r="M393" t="n">
        <v>0.04191885660033983</v>
      </c>
      <c r="N393" t="n">
        <v>30.94654865691555</v>
      </c>
      <c r="O393" t="n">
        <v>-4.076738946423575e-13</v>
      </c>
      <c r="P393" t="n">
        <v>1.409165257581918</v>
      </c>
      <c r="Q393" t="n">
        <v>0.5769594654909884</v>
      </c>
      <c r="R393" t="n">
        <v>155.4840736775204</v>
      </c>
      <c r="S393" t="n">
        <v>43.29959345280815</v>
      </c>
      <c r="T393" t="n">
        <v>870.6370626246991</v>
      </c>
      <c r="U393" t="n">
        <v>39128.11928091137</v>
      </c>
      <c r="V393" t="n">
        <v>259.6666666666667</v>
      </c>
      <c r="W393" t="n">
        <v>528</v>
      </c>
      <c r="X393" t="n">
        <v>158</v>
      </c>
      <c r="Y393" t="n">
        <v>0</v>
      </c>
      <c r="Z393" t="n">
        <v>0.2579672191548635</v>
      </c>
      <c r="AA393" t="n">
        <v>4.833013922486519</v>
      </c>
      <c r="AB393" t="n">
        <v>404.3796956043023</v>
      </c>
      <c r="AC393" t="n">
        <v>4102.330191506655</v>
      </c>
      <c r="AD393" t="n">
        <v>3383.89089954332</v>
      </c>
      <c r="AE393" t="n">
        <v>1.167142991234591</v>
      </c>
      <c r="AF393" t="n">
        <v>17.94180869993495</v>
      </c>
      <c r="AG393" t="n">
        <v>523.1887874675112</v>
      </c>
      <c r="AH393" t="n">
        <v>32369.60951121372</v>
      </c>
      <c r="AI393" t="n">
        <v>20264.59430570634</v>
      </c>
      <c r="AJ393" t="n">
        <v>-9.038450894188015</v>
      </c>
      <c r="AK393" t="n">
        <v>-8.997436250876838</v>
      </c>
      <c r="AL393" t="n">
        <v>-0.04451338452228234</v>
      </c>
      <c r="AM393" t="n">
        <v>-1.367246400981577</v>
      </c>
      <c r="AN393" t="n">
        <v>30.36958919142458</v>
      </c>
      <c r="AO393" t="n">
        <v>-155.4840736775215</v>
      </c>
      <c r="AP393" t="n">
        <v>951875.267376698</v>
      </c>
      <c r="AQ393" t="n">
        <v>0.1750584390243937</v>
      </c>
      <c r="AR393" t="n">
        <v>0.24328226058564</v>
      </c>
      <c r="AS393" t="n">
        <v>0.1198266707468533</v>
      </c>
      <c r="AT393" t="n">
        <v>0.2519095040288091</v>
      </c>
      <c r="AU393" t="n">
        <v>0.2099231256143038</v>
      </c>
      <c r="AV393" t="n">
        <v>5.316568618352927</v>
      </c>
      <c r="AW393" t="n">
        <v>153.525332059699</v>
      </c>
      <c r="AX393" t="n">
        <v>7879.418425770102</v>
      </c>
      <c r="AY393" t="n">
        <v>158003.5456234193</v>
      </c>
      <c r="AZ393" t="n">
        <v>200326.769384534</v>
      </c>
      <c r="BA393" t="n">
        <v>8260.224983031179</v>
      </c>
      <c r="BB393" t="n">
        <v>26148.59090329912</v>
      </c>
      <c r="BC393" t="n">
        <v>34408.8158863303</v>
      </c>
      <c r="BD393" t="n">
        <v>0.04191885660033983</v>
      </c>
      <c r="BE393" t="n">
        <v>1.409165257581918</v>
      </c>
      <c r="BF393" t="n">
        <v>30.94654865691555</v>
      </c>
      <c r="BG393" t="n">
        <v>0.5769594654909884</v>
      </c>
      <c r="BH393" t="n">
        <v>-4.076738946423575e-13</v>
      </c>
      <c r="BI393" t="n">
        <v>155.4840736775204</v>
      </c>
      <c r="BJ393" t="n">
        <v>741.1575037794274</v>
      </c>
      <c r="BK393" t="n">
        <v>30488.16931812864</v>
      </c>
      <c r="BL393" t="n">
        <v>47472.80576776114</v>
      </c>
      <c r="BM393" t="n">
        <v>834.6304922187078</v>
      </c>
      <c r="BN393" t="n">
        <v>27.80793381168168</v>
      </c>
      <c r="BO393" t="n">
        <v>2534.037981242064</v>
      </c>
      <c r="BP393" t="n">
        <v>0.0790665210579421</v>
      </c>
      <c r="BQ393" t="n">
        <v>2.393377048630958</v>
      </c>
      <c r="BR393" t="n">
        <v>-2.735589532676386e-13</v>
      </c>
      <c r="BS393" t="n">
        <v>1699.606799186339</v>
      </c>
      <c r="BT393" t="n">
        <v>3654.249090638471</v>
      </c>
      <c r="BU393" t="n">
        <v>5.263311318505515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205</v>
      </c>
      <c r="C394" t="n">
        <v>72</v>
      </c>
      <c r="D394" t="n">
        <v>995.7491157830706</v>
      </c>
      <c r="E394" t="n">
        <v>7.671602830647898</v>
      </c>
      <c r="F394" t="n">
        <v>150.9046685846774</v>
      </c>
      <c r="G394" t="n">
        <v>6134.81803301859</v>
      </c>
      <c r="H394" t="n">
        <v>239788.6805157509</v>
      </c>
      <c r="I394" t="n">
        <v>199910.4474664953</v>
      </c>
      <c r="J394" t="n">
        <v>-279.2349423768605</v>
      </c>
      <c r="K394" t="n">
        <v>137.9414268795431</v>
      </c>
      <c r="L394" t="n">
        <v>-149.4047465241358</v>
      </c>
      <c r="M394" t="n">
        <v>0.04191885660033983</v>
      </c>
      <c r="N394" t="n">
        <v>30.50921685885724</v>
      </c>
      <c r="O394" t="n">
        <v>-4.076738946423575e-13</v>
      </c>
      <c r="P394" t="n">
        <v>1.409165257581918</v>
      </c>
      <c r="Q394" t="n">
        <v>0.5769594654909884</v>
      </c>
      <c r="R394" t="n">
        <v>155.4840736775204</v>
      </c>
      <c r="S394" t="n">
        <v>43.29959345280815</v>
      </c>
      <c r="T394" t="n">
        <v>871.0743944227573</v>
      </c>
      <c r="U394" t="n">
        <v>39128.11928091137</v>
      </c>
      <c r="V394" t="n">
        <v>260</v>
      </c>
      <c r="W394" t="n">
        <v>528</v>
      </c>
      <c r="X394" t="n">
        <v>158</v>
      </c>
      <c r="Y394" t="n">
        <v>0</v>
      </c>
      <c r="Z394" t="n">
        <v>0.2579749854375023</v>
      </c>
      <c r="AA394" t="n">
        <v>4.83914073118991</v>
      </c>
      <c r="AB394" t="n">
        <v>404.3796956043023</v>
      </c>
      <c r="AC394" t="n">
        <v>4102.330191506655</v>
      </c>
      <c r="AD394" t="n">
        <v>3385.981780304794</v>
      </c>
      <c r="AE394" t="n">
        <v>1.16715075751723</v>
      </c>
      <c r="AF394" t="n">
        <v>17.94484864851203</v>
      </c>
      <c r="AG394" t="n">
        <v>523.1887874675112</v>
      </c>
      <c r="AH394" t="n">
        <v>32369.60951121372</v>
      </c>
      <c r="AI394" t="n">
        <v>20266.68518646782</v>
      </c>
      <c r="AJ394" t="n">
        <v>-8.336597741685397</v>
      </c>
      <c r="AK394" t="n">
        <v>-7.662051918557983</v>
      </c>
      <c r="AL394" t="n">
        <v>1.054577100011452</v>
      </c>
      <c r="AM394" t="n">
        <v>-1.367246400981577</v>
      </c>
      <c r="AN394" t="n">
        <v>29.93225739336627</v>
      </c>
      <c r="AO394" t="n">
        <v>-155.4840736775215</v>
      </c>
      <c r="AP394" t="n">
        <v>952179.8691862613</v>
      </c>
      <c r="AQ394" t="n">
        <v>0.1750283232150195</v>
      </c>
      <c r="AR394" t="n">
        <v>0.2435094747246729</v>
      </c>
      <c r="AS394" t="n">
        <v>0.1197807137754116</v>
      </c>
      <c r="AT394" t="n">
        <v>0.2518249922691019</v>
      </c>
      <c r="AU394" t="n">
        <v>0.2098564960157941</v>
      </c>
      <c r="AV394" t="n">
        <v>5.318343182184965</v>
      </c>
      <c r="AW394" t="n">
        <v>153.7214045266925</v>
      </c>
      <c r="AX394" t="n">
        <v>7879.248464802879</v>
      </c>
      <c r="AY394" t="n">
        <v>157999.9147970064</v>
      </c>
      <c r="AZ394" t="n">
        <v>200406.9494992335</v>
      </c>
      <c r="BA394" t="n">
        <v>8260.224983031179</v>
      </c>
      <c r="BB394" t="n">
        <v>26148.59090329912</v>
      </c>
      <c r="BC394" t="n">
        <v>34408.8158863303</v>
      </c>
      <c r="BD394" t="n">
        <v>0.04191885660033983</v>
      </c>
      <c r="BE394" t="n">
        <v>1.409165257581918</v>
      </c>
      <c r="BF394" t="n">
        <v>30.50921685885724</v>
      </c>
      <c r="BG394" t="n">
        <v>0.5769594654909884</v>
      </c>
      <c r="BH394" t="n">
        <v>-4.076738946423575e-13</v>
      </c>
      <c r="BI394" t="n">
        <v>155.4840736775204</v>
      </c>
      <c r="BJ394" t="n">
        <v>741.1575037794274</v>
      </c>
      <c r="BK394" t="n">
        <v>30488.16931812864</v>
      </c>
      <c r="BL394" t="n">
        <v>46799.98610306138</v>
      </c>
      <c r="BM394" t="n">
        <v>834.6304922187078</v>
      </c>
      <c r="BN394" t="n">
        <v>27.80793381168168</v>
      </c>
      <c r="BO394" t="n">
        <v>2534.037981242064</v>
      </c>
      <c r="BP394" t="n">
        <v>0.0790665210579421</v>
      </c>
      <c r="BQ394" t="n">
        <v>2.323450317996894</v>
      </c>
      <c r="BR394" t="n">
        <v>-2.735589532676386e-13</v>
      </c>
      <c r="BS394" t="n">
        <v>1699.606799186339</v>
      </c>
      <c r="BT394" t="n">
        <v>3546.669262993535</v>
      </c>
      <c r="BU394" t="n">
        <v>5.263311318505515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205</v>
      </c>
      <c r="C395" t="n">
        <v>72</v>
      </c>
      <c r="D395" t="n">
        <v>996.1206699348744</v>
      </c>
      <c r="E395" t="n">
        <v>7.673503356476748</v>
      </c>
      <c r="F395" t="n">
        <v>151.0668163996501</v>
      </c>
      <c r="G395" t="n">
        <v>6134.819321657224</v>
      </c>
      <c r="H395" t="n">
        <v>239788.6805157509</v>
      </c>
      <c r="I395" t="n">
        <v>199975.1696669433</v>
      </c>
      <c r="J395" t="n">
        <v>-279.2349423768605</v>
      </c>
      <c r="K395" t="n">
        <v>137.9414268795431</v>
      </c>
      <c r="L395" t="n">
        <v>-149.4047465241358</v>
      </c>
      <c r="M395" t="n">
        <v>0.04191885660033983</v>
      </c>
      <c r="N395" t="n">
        <v>30.50921685885724</v>
      </c>
      <c r="O395" t="n">
        <v>-4.076738946423575e-13</v>
      </c>
      <c r="P395" t="n">
        <v>1.409165257581918</v>
      </c>
      <c r="Q395" t="n">
        <v>0.5769594654909884</v>
      </c>
      <c r="R395" t="n">
        <v>155.4840736775204</v>
      </c>
      <c r="S395" t="n">
        <v>43.29959345280815</v>
      </c>
      <c r="T395" t="n">
        <v>871.0743944227573</v>
      </c>
      <c r="U395" t="n">
        <v>39233.22890320532</v>
      </c>
      <c r="V395" t="n">
        <v>260</v>
      </c>
      <c r="W395" t="n">
        <v>528</v>
      </c>
      <c r="X395" t="n">
        <v>158.6666666666667</v>
      </c>
      <c r="Y395" t="n">
        <v>0</v>
      </c>
      <c r="Z395" t="n">
        <v>0.2579828707797854</v>
      </c>
      <c r="AA395" t="n">
        <v>4.840172520666735</v>
      </c>
      <c r="AB395" t="n">
        <v>404.3809842429361</v>
      </c>
      <c r="AC395" t="n">
        <v>4102.330191506655</v>
      </c>
      <c r="AD395" t="n">
        <v>3387.91756051716</v>
      </c>
      <c r="AE395" t="n">
        <v>1.167158642859513</v>
      </c>
      <c r="AF395" t="n">
        <v>17.94588043798886</v>
      </c>
      <c r="AG395" t="n">
        <v>523.1892646151024</v>
      </c>
      <c r="AH395" t="n">
        <v>32369.60951121372</v>
      </c>
      <c r="AI395" t="n">
        <v>20268.62096668018</v>
      </c>
      <c r="AJ395" t="n">
        <v>-14.89482297839343</v>
      </c>
      <c r="AK395" t="n">
        <v>0.1702220993736745</v>
      </c>
      <c r="AL395" t="n">
        <v>0.364249580653704</v>
      </c>
      <c r="AM395" t="n">
        <v>-1.367246400981577</v>
      </c>
      <c r="AN395" t="n">
        <v>29.93225739336627</v>
      </c>
      <c r="AO395" t="n">
        <v>-155.4840736775215</v>
      </c>
      <c r="AP395" t="n">
        <v>952682.9122911388</v>
      </c>
      <c r="AQ395" t="n">
        <v>0.1749946781399907</v>
      </c>
      <c r="AR395" t="n">
        <v>0.2437010758937041</v>
      </c>
      <c r="AS395" t="n">
        <v>0.1197895562323507</v>
      </c>
      <c r="AT395" t="n">
        <v>0.251696235090924</v>
      </c>
      <c r="AU395" t="n">
        <v>0.2098184546430306</v>
      </c>
      <c r="AV395" t="n">
        <v>5.320055636616931</v>
      </c>
      <c r="AW395" t="n">
        <v>153.8765283371752</v>
      </c>
      <c r="AX395" t="n">
        <v>7878.613463694943</v>
      </c>
      <c r="AY395" t="n">
        <v>157994.5567112037</v>
      </c>
      <c r="AZ395" t="n">
        <v>200478.3605886952</v>
      </c>
      <c r="BA395" t="n">
        <v>8260.224983031179</v>
      </c>
      <c r="BB395" t="n">
        <v>26148.59090329912</v>
      </c>
      <c r="BC395" t="n">
        <v>34408.8158863303</v>
      </c>
      <c r="BD395" t="n">
        <v>0.04191885660033983</v>
      </c>
      <c r="BE395" t="n">
        <v>1.409165257581918</v>
      </c>
      <c r="BF395" t="n">
        <v>30.50921685885724</v>
      </c>
      <c r="BG395" t="n">
        <v>0.5769594654909884</v>
      </c>
      <c r="BH395" t="n">
        <v>-4.076738946423575e-13</v>
      </c>
      <c r="BI395" t="n">
        <v>155.4840736775204</v>
      </c>
      <c r="BJ395" t="n">
        <v>741.1575037794274</v>
      </c>
      <c r="BK395" t="n">
        <v>30488.16931812864</v>
      </c>
      <c r="BL395" t="n">
        <v>46799.98610306138</v>
      </c>
      <c r="BM395" t="n">
        <v>834.6304922187078</v>
      </c>
      <c r="BN395" t="n">
        <v>27.80793381168168</v>
      </c>
      <c r="BO395" t="n">
        <v>2534.037981242064</v>
      </c>
      <c r="BP395" t="n">
        <v>0.0790665210579421</v>
      </c>
      <c r="BQ395" t="n">
        <v>2.323450317996894</v>
      </c>
      <c r="BR395" t="n">
        <v>-2.735589532676386e-13</v>
      </c>
      <c r="BS395" t="n">
        <v>1699.606799186339</v>
      </c>
      <c r="BT395" t="n">
        <v>3546.669262993535</v>
      </c>
      <c r="BU395" t="n">
        <v>5.263311318505515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205</v>
      </c>
      <c r="C396" t="n">
        <v>72</v>
      </c>
      <c r="D396" t="n">
        <v>996.441799840532</v>
      </c>
      <c r="E396" t="n">
        <v>7.675150364466917</v>
      </c>
      <c r="F396" t="n">
        <v>151.2058701409958</v>
      </c>
      <c r="G396" t="n">
        <v>6134.819965976541</v>
      </c>
      <c r="H396" t="n">
        <v>239788.6805157509</v>
      </c>
      <c r="I396" t="n">
        <v>200032.6928262658</v>
      </c>
      <c r="J396" t="n">
        <v>-279.2349423768605</v>
      </c>
      <c r="K396" t="n">
        <v>137.9414268795431</v>
      </c>
      <c r="L396" t="n">
        <v>-149.4047465241358</v>
      </c>
      <c r="M396" t="n">
        <v>0.04191885660033983</v>
      </c>
      <c r="N396" t="n">
        <v>30.50921685885724</v>
      </c>
      <c r="O396" t="n">
        <v>-4.076738946423575e-13</v>
      </c>
      <c r="P396" t="n">
        <v>1.409165257581918</v>
      </c>
      <c r="Q396" t="n">
        <v>0.5769594654909884</v>
      </c>
      <c r="R396" t="n">
        <v>155.4840736775204</v>
      </c>
      <c r="S396" t="n">
        <v>43.29959345280815</v>
      </c>
      <c r="T396" t="n">
        <v>871.0743944227573</v>
      </c>
      <c r="U396" t="n">
        <v>39285.78371435229</v>
      </c>
      <c r="V396" t="n">
        <v>260</v>
      </c>
      <c r="W396" t="n">
        <v>528</v>
      </c>
      <c r="X396" t="n">
        <v>159</v>
      </c>
      <c r="Y396" t="n">
        <v>0</v>
      </c>
      <c r="Z396" t="n">
        <v>0.2579897207942458</v>
      </c>
      <c r="AA396" t="n">
        <v>4.841058940041504</v>
      </c>
      <c r="AB396" t="n">
        <v>404.381628562253</v>
      </c>
      <c r="AC396" t="n">
        <v>4102.330191506655</v>
      </c>
      <c r="AD396" t="n">
        <v>3389.639321374607</v>
      </c>
      <c r="AE396" t="n">
        <v>1.167165492873974</v>
      </c>
      <c r="AF396" t="n">
        <v>17.94676685736363</v>
      </c>
      <c r="AG396" t="n">
        <v>523.1895031888979</v>
      </c>
      <c r="AH396" t="n">
        <v>32369.60951121372</v>
      </c>
      <c r="AI396" t="n">
        <v>20270.34272753763</v>
      </c>
      <c r="AJ396" t="n">
        <v>-27.8380889076847</v>
      </c>
      <c r="AK396" t="n">
        <v>25.12672560591914</v>
      </c>
      <c r="AL396" t="n">
        <v>-2.502844604584579</v>
      </c>
      <c r="AM396" t="n">
        <v>-1.367246400981577</v>
      </c>
      <c r="AN396" t="n">
        <v>29.93225739336627</v>
      </c>
      <c r="AO396" t="n">
        <v>-155.4840736775215</v>
      </c>
      <c r="AP396" t="n">
        <v>952831.6275866892</v>
      </c>
      <c r="AQ396" t="n">
        <v>0.1749447539493884</v>
      </c>
      <c r="AR396" t="n">
        <v>0.2438582679007073</v>
      </c>
      <c r="AS396" t="n">
        <v>0.1196919790082513</v>
      </c>
      <c r="AT396" t="n">
        <v>0.2516508483150857</v>
      </c>
      <c r="AU396" t="n">
        <v>0.2098541508265674</v>
      </c>
      <c r="AV396" t="n">
        <v>5.321762787908052</v>
      </c>
      <c r="AW396" t="n">
        <v>154.01701996251</v>
      </c>
      <c r="AX396" t="n">
        <v>7878.990076218611</v>
      </c>
      <c r="AY396" t="n">
        <v>157994.5692102151</v>
      </c>
      <c r="AZ396" t="n">
        <v>200547.1346661691</v>
      </c>
      <c r="BA396" t="n">
        <v>8260.224983031179</v>
      </c>
      <c r="BB396" t="n">
        <v>26148.59090329912</v>
      </c>
      <c r="BC396" t="n">
        <v>34408.8158863303</v>
      </c>
      <c r="BD396" t="n">
        <v>0.04191885660033983</v>
      </c>
      <c r="BE396" t="n">
        <v>1.409165257581918</v>
      </c>
      <c r="BF396" t="n">
        <v>30.50921685885724</v>
      </c>
      <c r="BG396" t="n">
        <v>0.5769594654909884</v>
      </c>
      <c r="BH396" t="n">
        <v>-4.076738946423575e-13</v>
      </c>
      <c r="BI396" t="n">
        <v>155.4840736775204</v>
      </c>
      <c r="BJ396" t="n">
        <v>741.1575037794274</v>
      </c>
      <c r="BK396" t="n">
        <v>30488.16931812864</v>
      </c>
      <c r="BL396" t="n">
        <v>46799.98610306138</v>
      </c>
      <c r="BM396" t="n">
        <v>834.6304922187078</v>
      </c>
      <c r="BN396" t="n">
        <v>27.80793381168168</v>
      </c>
      <c r="BO396" t="n">
        <v>2534.037981242064</v>
      </c>
      <c r="BP396" t="n">
        <v>0.0790665210579421</v>
      </c>
      <c r="BQ396" t="n">
        <v>2.323450317996894</v>
      </c>
      <c r="BR396" t="n">
        <v>-2.735589532676386e-13</v>
      </c>
      <c r="BS396" t="n">
        <v>1699.606799186339</v>
      </c>
      <c r="BT396" t="n">
        <v>3546.669262993535</v>
      </c>
      <c r="BU396" t="n">
        <v>5.263311318505515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205</v>
      </c>
      <c r="C397" t="n">
        <v>72</v>
      </c>
      <c r="D397" t="n">
        <v>996.9152790128861</v>
      </c>
      <c r="E397" t="n">
        <v>7.675758229624279</v>
      </c>
      <c r="F397" t="n">
        <v>151.3157659086181</v>
      </c>
      <c r="G397" t="n">
        <v>6146.987421310528</v>
      </c>
      <c r="H397" t="n">
        <v>239788.6805157509</v>
      </c>
      <c r="I397" t="n">
        <v>200077.3753582625</v>
      </c>
      <c r="J397" t="n">
        <v>-279.2349423768605</v>
      </c>
      <c r="K397" t="n">
        <v>137.9414268795431</v>
      </c>
      <c r="L397" t="n">
        <v>-149.4047465241358</v>
      </c>
      <c r="M397" t="n">
        <v>0.2640741638953459</v>
      </c>
      <c r="N397" t="n">
        <v>30.50921685885724</v>
      </c>
      <c r="O397" t="n">
        <v>-4.076738946423575e-13</v>
      </c>
      <c r="P397" t="n">
        <v>1.409165257581918</v>
      </c>
      <c r="Q397" t="n">
        <v>0.5769594654909884</v>
      </c>
      <c r="R397" t="n">
        <v>155.4840736775204</v>
      </c>
      <c r="S397" t="n">
        <v>43.52174876010315</v>
      </c>
      <c r="T397" t="n">
        <v>871.0743944227573</v>
      </c>
      <c r="U397" t="n">
        <v>39285.78371435229</v>
      </c>
      <c r="V397" t="n">
        <v>260.6666666666667</v>
      </c>
      <c r="W397" t="n">
        <v>528</v>
      </c>
      <c r="X397" t="n">
        <v>159</v>
      </c>
      <c r="Y397" t="n">
        <v>0</v>
      </c>
      <c r="Z397" t="n">
        <v>0.260213812556761</v>
      </c>
      <c r="AA397" t="n">
        <v>4.841759296532341</v>
      </c>
      <c r="AB397" t="n">
        <v>404.7457910486833</v>
      </c>
      <c r="AC397" t="n">
        <v>4102.330191506655</v>
      </c>
      <c r="AD397" t="n">
        <v>3390.97893645325</v>
      </c>
      <c r="AE397" t="n">
        <v>1.16799048738585</v>
      </c>
      <c r="AF397" t="n">
        <v>17.94746721385446</v>
      </c>
      <c r="AG397" t="n">
        <v>523.5536656753281</v>
      </c>
      <c r="AH397" t="n">
        <v>32369.60951121372</v>
      </c>
      <c r="AI397" t="n">
        <v>20271.68234261627</v>
      </c>
      <c r="AJ397" t="n">
        <v>-29.91402469317685</v>
      </c>
      <c r="AK397" t="n">
        <v>27.19023557555154</v>
      </c>
      <c r="AL397" t="n">
        <v>-2.941773034894759</v>
      </c>
      <c r="AM397" t="n">
        <v>-1.145091093686571</v>
      </c>
      <c r="AN397" t="n">
        <v>29.93225739336627</v>
      </c>
      <c r="AO397" t="n">
        <v>-155.4840736775215</v>
      </c>
      <c r="AP397" t="n">
        <v>952762.2531444463</v>
      </c>
      <c r="AQ397" t="n">
        <v>0.1749136418345091</v>
      </c>
      <c r="AR397" t="n">
        <v>0.2439353530447561</v>
      </c>
      <c r="AS397" t="n">
        <v>0.1195620561318112</v>
      </c>
      <c r="AT397" t="n">
        <v>0.2516599253971081</v>
      </c>
      <c r="AU397" t="n">
        <v>0.2099290235918156</v>
      </c>
      <c r="AV397" t="n">
        <v>5.322471795286359</v>
      </c>
      <c r="AW397" t="n">
        <v>154.1338668819774</v>
      </c>
      <c r="AX397" t="n">
        <v>7892.9880338631</v>
      </c>
      <c r="AY397" t="n">
        <v>157996.0917510517</v>
      </c>
      <c r="AZ397" t="n">
        <v>200600.8531766822</v>
      </c>
      <c r="BA397" t="n">
        <v>8260.224983031179</v>
      </c>
      <c r="BB397" t="n">
        <v>26148.59090329912</v>
      </c>
      <c r="BC397" t="n">
        <v>34408.8158863303</v>
      </c>
      <c r="BD397" t="n">
        <v>0.2640741638953459</v>
      </c>
      <c r="BE397" t="n">
        <v>1.409165257581918</v>
      </c>
      <c r="BF397" t="n">
        <v>30.50921685885724</v>
      </c>
      <c r="BG397" t="n">
        <v>0.5769594654909884</v>
      </c>
      <c r="BH397" t="n">
        <v>-4.076738946423575e-13</v>
      </c>
      <c r="BI397" t="n">
        <v>155.4840736775204</v>
      </c>
      <c r="BJ397" t="n">
        <v>5565.448833701686</v>
      </c>
      <c r="BK397" t="n">
        <v>30488.16931812864</v>
      </c>
      <c r="BL397" t="n">
        <v>46799.98610306138</v>
      </c>
      <c r="BM397" t="n">
        <v>834.6304922187078</v>
      </c>
      <c r="BN397" t="n">
        <v>27.80793381168168</v>
      </c>
      <c r="BO397" t="n">
        <v>2534.037981242064</v>
      </c>
      <c r="BP397" t="n">
        <v>0.1643748654563754</v>
      </c>
      <c r="BQ397" t="n">
        <v>2.323450317996894</v>
      </c>
      <c r="BR397" t="n">
        <v>-2.735589532676386e-13</v>
      </c>
      <c r="BS397" t="n">
        <v>3552.150009891056</v>
      </c>
      <c r="BT397" t="n">
        <v>3546.669262993535</v>
      </c>
      <c r="BU397" t="n">
        <v>5.263311318505515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205</v>
      </c>
      <c r="C398" t="n">
        <v>72</v>
      </c>
      <c r="D398" t="n">
        <v>997.3337955020473</v>
      </c>
      <c r="E398" t="n">
        <v>7.677052452091204</v>
      </c>
      <c r="F398" t="n">
        <v>151.4087007850278</v>
      </c>
      <c r="G398" t="n">
        <v>6157.273661978251</v>
      </c>
      <c r="H398" t="n">
        <v>239788.6805157509</v>
      </c>
      <c r="I398" t="n">
        <v>200100.6027104081</v>
      </c>
      <c r="J398" t="n">
        <v>-264.2905005344799</v>
      </c>
      <c r="K398" t="n">
        <v>137.9414268795431</v>
      </c>
      <c r="L398" t="n">
        <v>-149.4047465241358</v>
      </c>
      <c r="M398" t="n">
        <v>0.375151817542849</v>
      </c>
      <c r="N398" t="n">
        <v>30.50921685885724</v>
      </c>
      <c r="O398" t="n">
        <v>-4.076738946423575e-13</v>
      </c>
      <c r="P398" t="n">
        <v>0.9742909892289856</v>
      </c>
      <c r="Q398" t="n">
        <v>0.5769594654909884</v>
      </c>
      <c r="R398" t="n">
        <v>155.4840736775204</v>
      </c>
      <c r="S398" t="n">
        <v>44.0677006821036</v>
      </c>
      <c r="T398" t="n">
        <v>871.0743944227573</v>
      </c>
      <c r="U398" t="n">
        <v>39285.78371435229</v>
      </c>
      <c r="V398" t="n">
        <v>261</v>
      </c>
      <c r="W398" t="n">
        <v>528.6666666666666</v>
      </c>
      <c r="X398" t="n">
        <v>159</v>
      </c>
      <c r="Y398" t="n">
        <v>0</v>
      </c>
      <c r="Z398" t="n">
        <v>0.261330001242409</v>
      </c>
      <c r="AA398" t="n">
        <v>4.842352185417004</v>
      </c>
      <c r="AB398" t="n">
        <v>405.0542376768269</v>
      </c>
      <c r="AC398" t="n">
        <v>4102.330191506655</v>
      </c>
      <c r="AD398" t="n">
        <v>3392.124908057051</v>
      </c>
      <c r="AE398" t="n">
        <v>1.168407127446178</v>
      </c>
      <c r="AF398" t="n">
        <v>17.94806010273913</v>
      </c>
      <c r="AG398" t="n">
        <v>523.8621123034718</v>
      </c>
      <c r="AH398" t="n">
        <v>32369.60951121372</v>
      </c>
      <c r="AI398" t="n">
        <v>20272.82557532598</v>
      </c>
      <c r="AJ398" t="n">
        <v>-21.11184323267207</v>
      </c>
      <c r="AK398" t="n">
        <v>44.1081182676972</v>
      </c>
      <c r="AL398" t="n">
        <v>-4.705520099942124</v>
      </c>
      <c r="AM398" t="n">
        <v>-0.5991391716861357</v>
      </c>
      <c r="AN398" t="n">
        <v>29.93225739336627</v>
      </c>
      <c r="AO398" t="n">
        <v>-155.4840736775215</v>
      </c>
      <c r="AP398" t="n">
        <v>953349.1350987892</v>
      </c>
      <c r="AQ398" t="n">
        <v>0.1748421519609538</v>
      </c>
      <c r="AR398" t="n">
        <v>0.2440285413255152</v>
      </c>
      <c r="AS398" t="n">
        <v>0.1197675512014927</v>
      </c>
      <c r="AT398" t="n">
        <v>0.251514113629183</v>
      </c>
      <c r="AU398" t="n">
        <v>0.2098476418828552</v>
      </c>
      <c r="AV398" t="n">
        <v>5.323905408576421</v>
      </c>
      <c r="AW398" t="n">
        <v>154.2144472434161</v>
      </c>
      <c r="AX398" t="n">
        <v>7903.496026079184</v>
      </c>
      <c r="AY398" t="n">
        <v>157989.35116225</v>
      </c>
      <c r="AZ398" t="n">
        <v>200635.7680461594</v>
      </c>
      <c r="BA398" t="n">
        <v>8260.224983031179</v>
      </c>
      <c r="BB398" t="n">
        <v>16694.65479266861</v>
      </c>
      <c r="BC398" t="n">
        <v>24954.87977569979</v>
      </c>
      <c r="BD398" t="n">
        <v>0.375151817542849</v>
      </c>
      <c r="BE398" t="n">
        <v>0.9742909892289856</v>
      </c>
      <c r="BF398" t="n">
        <v>30.50921685885724</v>
      </c>
      <c r="BG398" t="n">
        <v>0.5769594654909884</v>
      </c>
      <c r="BH398" t="n">
        <v>-4.076738946423575e-13</v>
      </c>
      <c r="BI398" t="n">
        <v>155.4840736775204</v>
      </c>
      <c r="BJ398" t="n">
        <v>7977.594498662816</v>
      </c>
      <c r="BK398" t="n">
        <v>21049.17764934051</v>
      </c>
      <c r="BL398" t="n">
        <v>46799.98610306138</v>
      </c>
      <c r="BM398" t="n">
        <v>834.6304922187078</v>
      </c>
      <c r="BN398" t="n">
        <v>27.80793381168168</v>
      </c>
      <c r="BO398" t="n">
        <v>2534.037981242064</v>
      </c>
      <c r="BP398" t="n">
        <v>0.207029037655592</v>
      </c>
      <c r="BQ398" t="n">
        <v>2.323450317996894</v>
      </c>
      <c r="BR398" t="n">
        <v>-2.735589532676386e-13</v>
      </c>
      <c r="BS398" t="n">
        <v>4478.421615243415</v>
      </c>
      <c r="BT398" t="n">
        <v>3546.669262993535</v>
      </c>
      <c r="BU398" t="n">
        <v>5.263311318505515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205</v>
      </c>
      <c r="C399" t="n">
        <v>72</v>
      </c>
      <c r="D399" t="n">
        <v>997.6048071195582</v>
      </c>
      <c r="E399" t="n">
        <v>7.67718138415331</v>
      </c>
      <c r="F399" t="n">
        <v>151.4802684239045</v>
      </c>
      <c r="G399" t="n">
        <v>6165.158736404391</v>
      </c>
      <c r="H399" t="n">
        <v>239788.6805157509</v>
      </c>
      <c r="I399" t="n">
        <v>200093.1296980202</v>
      </c>
      <c r="J399" t="n">
        <v>-256.8182796132897</v>
      </c>
      <c r="K399" t="n">
        <v>137.9414268795431</v>
      </c>
      <c r="L399" t="n">
        <v>-149.4047465241358</v>
      </c>
      <c r="M399" t="n">
        <v>0.375151817542849</v>
      </c>
      <c r="N399" t="n">
        <v>30.50921685885724</v>
      </c>
      <c r="O399" t="n">
        <v>200.9212444148562</v>
      </c>
      <c r="P399" t="n">
        <v>0.7568538550525196</v>
      </c>
      <c r="Q399" t="n">
        <v>0.5769594654909884</v>
      </c>
      <c r="R399" t="n">
        <v>155.4840736775204</v>
      </c>
      <c r="S399" t="n">
        <v>44.28513781628006</v>
      </c>
      <c r="T399" t="n">
        <v>871.0743944227573</v>
      </c>
      <c r="U399" t="n">
        <v>39486.70495876714</v>
      </c>
      <c r="V399" t="n">
        <v>261.6666666666667</v>
      </c>
      <c r="W399" t="n">
        <v>529</v>
      </c>
      <c r="X399" t="n">
        <v>159</v>
      </c>
      <c r="Y399" t="n">
        <v>0</v>
      </c>
      <c r="Z399" t="n">
        <v>0.2613305419850253</v>
      </c>
      <c r="AA399" t="n">
        <v>4.842808581624083</v>
      </c>
      <c r="AB399" t="n">
        <v>405.9155888746693</v>
      </c>
      <c r="AC399" t="n">
        <v>4102.330191506655</v>
      </c>
      <c r="AD399" t="n">
        <v>3392.127082428392</v>
      </c>
      <c r="AE399" t="n">
        <v>1.168407668188795</v>
      </c>
      <c r="AF399" t="n">
        <v>17.9485164989462</v>
      </c>
      <c r="AG399" t="n">
        <v>524.3299264729135</v>
      </c>
      <c r="AH399" t="n">
        <v>32369.60951121372</v>
      </c>
      <c r="AI399" t="n">
        <v>20272.82638025027</v>
      </c>
      <c r="AJ399" t="n">
        <v>-20.62702107537548</v>
      </c>
      <c r="AK399" t="n">
        <v>57.4406079120123</v>
      </c>
      <c r="AL399" t="n">
        <v>-5.9454978133165</v>
      </c>
      <c r="AM399" t="n">
        <v>-0.3817020375096696</v>
      </c>
      <c r="AN399" t="n">
        <v>29.93225739336627</v>
      </c>
      <c r="AO399" t="n">
        <v>45.43717073733513</v>
      </c>
      <c r="AP399" t="n">
        <v>953357.8942185488</v>
      </c>
      <c r="AQ399" t="n">
        <v>0.1747835002913057</v>
      </c>
      <c r="AR399" t="n">
        <v>0.2440084227244094</v>
      </c>
      <c r="AS399" t="n">
        <v>0.1198358809960953</v>
      </c>
      <c r="AT399" t="n">
        <v>0.2515119335957022</v>
      </c>
      <c r="AU399" t="n">
        <v>0.2098602623924874</v>
      </c>
      <c r="AV399" t="n">
        <v>5.324105379928268</v>
      </c>
      <c r="AW399" t="n">
        <v>154.2923682323254</v>
      </c>
      <c r="AX399" t="n">
        <v>7912.624923013645</v>
      </c>
      <c r="AY399" t="n">
        <v>157988.2603734612</v>
      </c>
      <c r="AZ399" t="n">
        <v>200633.4674287656</v>
      </c>
      <c r="BA399" t="n">
        <v>8260.224983031179</v>
      </c>
      <c r="BB399" t="n">
        <v>11967.68673735335</v>
      </c>
      <c r="BC399" t="n">
        <v>20227.91172038453</v>
      </c>
      <c r="BD399" t="n">
        <v>0.375151817542849</v>
      </c>
      <c r="BE399" t="n">
        <v>0.7568538550525196</v>
      </c>
      <c r="BF399" t="n">
        <v>30.50921685885724</v>
      </c>
      <c r="BG399" t="n">
        <v>0.5769594654909884</v>
      </c>
      <c r="BH399" t="n">
        <v>200.9212444148562</v>
      </c>
      <c r="BI399" t="n">
        <v>155.4840736775204</v>
      </c>
      <c r="BJ399" t="n">
        <v>7977.594498662816</v>
      </c>
      <c r="BK399" t="n">
        <v>16329.68181494644</v>
      </c>
      <c r="BL399" t="n">
        <v>46799.98610306138</v>
      </c>
      <c r="BM399" t="n">
        <v>834.6304922187078</v>
      </c>
      <c r="BN399" t="n">
        <v>3755.479110662891</v>
      </c>
      <c r="BO399" t="n">
        <v>2534.037981242064</v>
      </c>
      <c r="BP399" t="n">
        <v>0.207029037655592</v>
      </c>
      <c r="BQ399" t="n">
        <v>2.323450317996894</v>
      </c>
      <c r="BR399" t="n">
        <v>13.97110332865222</v>
      </c>
      <c r="BS399" t="n">
        <v>4478.421615243415</v>
      </c>
      <c r="BT399" t="n">
        <v>3546.669262993535</v>
      </c>
      <c r="BU399" t="n">
        <v>264.4677540278848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205</v>
      </c>
      <c r="C400" t="n">
        <v>72</v>
      </c>
      <c r="D400" t="n">
        <v>997.7147002363114</v>
      </c>
      <c r="E400" t="n">
        <v>7.67720753012649</v>
      </c>
      <c r="F400" t="n">
        <v>151.535195854664</v>
      </c>
      <c r="G400" t="n">
        <v>6165.222018734552</v>
      </c>
      <c r="H400" t="n">
        <v>239788.6805157509</v>
      </c>
      <c r="I400" t="n">
        <v>200112.0396331291</v>
      </c>
      <c r="J400" t="n">
        <v>-256.8182796132897</v>
      </c>
      <c r="K400" t="n">
        <v>137.9414268795431</v>
      </c>
      <c r="L400" t="n">
        <v>-149.4047465241358</v>
      </c>
      <c r="M400" t="n">
        <v>0.375151817542849</v>
      </c>
      <c r="N400" t="n">
        <v>30.50921685885724</v>
      </c>
      <c r="O400" t="n">
        <v>301.3818666222845</v>
      </c>
      <c r="P400" t="n">
        <v>0.7568538550525196</v>
      </c>
      <c r="Q400" t="n">
        <v>0.5769594654909884</v>
      </c>
      <c r="R400" t="n">
        <v>155.4840736775204</v>
      </c>
      <c r="S400" t="n">
        <v>44.28513781628006</v>
      </c>
      <c r="T400" t="n">
        <v>871.0743944227573</v>
      </c>
      <c r="U400" t="n">
        <v>39587.16558097458</v>
      </c>
      <c r="V400" t="n">
        <v>262</v>
      </c>
      <c r="W400" t="n">
        <v>529</v>
      </c>
      <c r="X400" t="n">
        <v>159</v>
      </c>
      <c r="Y400" t="n">
        <v>0</v>
      </c>
      <c r="Z400" t="n">
        <v>0.2613306522475215</v>
      </c>
      <c r="AA400" t="n">
        <v>4.843159196625423</v>
      </c>
      <c r="AB400" t="n">
        <v>406.2299008173258</v>
      </c>
      <c r="AC400" t="n">
        <v>4102.330191506655</v>
      </c>
      <c r="AD400" t="n">
        <v>3392.692153816863</v>
      </c>
      <c r="AE400" t="n">
        <v>1.168407778451291</v>
      </c>
      <c r="AF400" t="n">
        <v>17.94886711394754</v>
      </c>
      <c r="AG400" t="n">
        <v>524.4474699013698</v>
      </c>
      <c r="AH400" t="n">
        <v>32369.60951121372</v>
      </c>
      <c r="AI400" t="n">
        <v>20273.39145163874</v>
      </c>
      <c r="AJ400" t="n">
        <v>-19.7472015038128</v>
      </c>
      <c r="AK400" t="n">
        <v>52.75122092038464</v>
      </c>
      <c r="AL400" t="n">
        <v>-6.694314508701896</v>
      </c>
      <c r="AM400" t="n">
        <v>-0.3817020375096696</v>
      </c>
      <c r="AN400" t="n">
        <v>29.93225739336627</v>
      </c>
      <c r="AO400" t="n">
        <v>145.8977929447634</v>
      </c>
      <c r="AP400" t="n">
        <v>953486.6243292708</v>
      </c>
      <c r="AQ400" t="n">
        <v>0.1746589304684576</v>
      </c>
      <c r="AR400" t="n">
        <v>0.2440685593654551</v>
      </c>
      <c r="AS400" t="n">
        <v>0.1199613637427179</v>
      </c>
      <c r="AT400" t="n">
        <v>0.2514779770007867</v>
      </c>
      <c r="AU400" t="n">
        <v>0.2098331694225827</v>
      </c>
      <c r="AV400" t="n">
        <v>5.32414108375502</v>
      </c>
      <c r="AW400" t="n">
        <v>154.3428252595762</v>
      </c>
      <c r="AX400" t="n">
        <v>7912.437461329938</v>
      </c>
      <c r="AY400" t="n">
        <v>157983.9469009219</v>
      </c>
      <c r="AZ400" t="n">
        <v>200651.2906475279</v>
      </c>
      <c r="BA400" t="n">
        <v>8260.224983031179</v>
      </c>
      <c r="BB400" t="n">
        <v>11967.68673735335</v>
      </c>
      <c r="BC400" t="n">
        <v>20227.91172038453</v>
      </c>
      <c r="BD400" t="n">
        <v>0.375151817542849</v>
      </c>
      <c r="BE400" t="n">
        <v>0.7568538550525196</v>
      </c>
      <c r="BF400" t="n">
        <v>30.50921685885724</v>
      </c>
      <c r="BG400" t="n">
        <v>0.5769594654909884</v>
      </c>
      <c r="BH400" t="n">
        <v>301.3818666222845</v>
      </c>
      <c r="BI400" t="n">
        <v>155.4840736775204</v>
      </c>
      <c r="BJ400" t="n">
        <v>7977.594498662816</v>
      </c>
      <c r="BK400" t="n">
        <v>16329.68181494644</v>
      </c>
      <c r="BL400" t="n">
        <v>46799.98610306138</v>
      </c>
      <c r="BM400" t="n">
        <v>834.6304922187078</v>
      </c>
      <c r="BN400" t="n">
        <v>5619.314699088495</v>
      </c>
      <c r="BO400" t="n">
        <v>2534.037981242064</v>
      </c>
      <c r="BP400" t="n">
        <v>0.207029037655592</v>
      </c>
      <c r="BQ400" t="n">
        <v>2.323450317996894</v>
      </c>
      <c r="BR400" t="n">
        <v>20.95665499297847</v>
      </c>
      <c r="BS400" t="n">
        <v>4478.421615243415</v>
      </c>
      <c r="BT400" t="n">
        <v>3546.669262993535</v>
      </c>
      <c r="BU400" t="n">
        <v>394.0699753825745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205</v>
      </c>
      <c r="C401" t="n">
        <v>72</v>
      </c>
      <c r="D401" t="n">
        <v>997.9111627602791</v>
      </c>
      <c r="E401" t="n">
        <v>7.677216142628882</v>
      </c>
      <c r="F401" t="n">
        <v>151.5800540708618</v>
      </c>
      <c r="G401" t="n">
        <v>6165.222018734552</v>
      </c>
      <c r="H401" t="n">
        <v>239788.6805157509</v>
      </c>
      <c r="I401" t="n">
        <v>200230.7398528287</v>
      </c>
      <c r="J401" t="n">
        <v>-256.8182796132897</v>
      </c>
      <c r="K401" t="n">
        <v>137.9414268795431</v>
      </c>
      <c r="L401" t="n">
        <v>-149.4047465241358</v>
      </c>
      <c r="M401" t="n">
        <v>0.375151817542849</v>
      </c>
      <c r="N401" t="n">
        <v>30.50921685885724</v>
      </c>
      <c r="O401" t="n">
        <v>301.3818666222845</v>
      </c>
      <c r="P401" t="n">
        <v>0.7568538550525196</v>
      </c>
      <c r="Q401" t="n">
        <v>0.5769594654909884</v>
      </c>
      <c r="R401" t="n">
        <v>155.4840736775204</v>
      </c>
      <c r="S401" t="n">
        <v>44.28513781628006</v>
      </c>
      <c r="T401" t="n">
        <v>871.0743944227573</v>
      </c>
      <c r="U401" t="n">
        <v>39587.16558097458</v>
      </c>
      <c r="V401" t="n">
        <v>262</v>
      </c>
      <c r="W401" t="n">
        <v>529</v>
      </c>
      <c r="X401" t="n">
        <v>159</v>
      </c>
      <c r="Y401" t="n">
        <v>0</v>
      </c>
      <c r="Z401" t="n">
        <v>0.2613306885123254</v>
      </c>
      <c r="AA401" t="n">
        <v>4.843445662529725</v>
      </c>
      <c r="AB401" t="n">
        <v>406.2299008173258</v>
      </c>
      <c r="AC401" t="n">
        <v>4102.330191506655</v>
      </c>
      <c r="AD401" t="n">
        <v>3396.244262838512</v>
      </c>
      <c r="AE401" t="n">
        <v>1.168407814716095</v>
      </c>
      <c r="AF401" t="n">
        <v>17.94915357985185</v>
      </c>
      <c r="AG401" t="n">
        <v>524.4474699013698</v>
      </c>
      <c r="AH401" t="n">
        <v>32369.60951121372</v>
      </c>
      <c r="AI401" t="n">
        <v>20276.94356066039</v>
      </c>
      <c r="AJ401" t="n">
        <v>-16.03324067884389</v>
      </c>
      <c r="AK401" t="n">
        <v>40.03444728920287</v>
      </c>
      <c r="AL401" t="n">
        <v>-7.057983724329655</v>
      </c>
      <c r="AM401" t="n">
        <v>-0.3817020375096696</v>
      </c>
      <c r="AN401" t="n">
        <v>29.93225739336627</v>
      </c>
      <c r="AO401" t="n">
        <v>145.8977929447634</v>
      </c>
      <c r="AP401" t="n">
        <v>953741.9648151362</v>
      </c>
      <c r="AQ401" t="n">
        <v>0.1746925357781942</v>
      </c>
      <c r="AR401" t="n">
        <v>0.2441401526957782</v>
      </c>
      <c r="AS401" t="n">
        <v>0.1199739687138364</v>
      </c>
      <c r="AT401" t="n">
        <v>0.2513964901729175</v>
      </c>
      <c r="AU401" t="n">
        <v>0.2097968526392737</v>
      </c>
      <c r="AV401" t="n">
        <v>5.323998439365754</v>
      </c>
      <c r="AW401" t="n">
        <v>154.3835501179682</v>
      </c>
      <c r="AX401" t="n">
        <v>7912.149297592969</v>
      </c>
      <c r="AY401" t="n">
        <v>157983.2903039205</v>
      </c>
      <c r="AZ401" t="n">
        <v>200778.7363070935</v>
      </c>
      <c r="BA401" t="n">
        <v>8260.224983031179</v>
      </c>
      <c r="BB401" t="n">
        <v>11967.68673735335</v>
      </c>
      <c r="BC401" t="n">
        <v>20227.91172038453</v>
      </c>
      <c r="BD401" t="n">
        <v>0.375151817542849</v>
      </c>
      <c r="BE401" t="n">
        <v>0.7568538550525196</v>
      </c>
      <c r="BF401" t="n">
        <v>30.50921685885724</v>
      </c>
      <c r="BG401" t="n">
        <v>0.5769594654909884</v>
      </c>
      <c r="BH401" t="n">
        <v>301.3818666222845</v>
      </c>
      <c r="BI401" t="n">
        <v>155.4840736775204</v>
      </c>
      <c r="BJ401" t="n">
        <v>7977.594498662816</v>
      </c>
      <c r="BK401" t="n">
        <v>16329.68181494644</v>
      </c>
      <c r="BL401" t="n">
        <v>46799.98610306138</v>
      </c>
      <c r="BM401" t="n">
        <v>834.6304922187078</v>
      </c>
      <c r="BN401" t="n">
        <v>5619.314699088495</v>
      </c>
      <c r="BO401" t="n">
        <v>2534.037981242064</v>
      </c>
      <c r="BP401" t="n">
        <v>0.207029037655592</v>
      </c>
      <c r="BQ401" t="n">
        <v>2.323450317996894</v>
      </c>
      <c r="BR401" t="n">
        <v>20.95665499297847</v>
      </c>
      <c r="BS401" t="n">
        <v>4478.421615243415</v>
      </c>
      <c r="BT401" t="n">
        <v>3546.669262993535</v>
      </c>
      <c r="BU401" t="n">
        <v>394.0699753825745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205</v>
      </c>
      <c r="C402" t="n">
        <v>72</v>
      </c>
      <c r="D402" t="n">
        <v>997.9820577820161</v>
      </c>
      <c r="E402" t="n">
        <v>7.677217783608641</v>
      </c>
      <c r="F402" t="n">
        <v>152.0101852706241</v>
      </c>
      <c r="G402" t="n">
        <v>6165.222018734552</v>
      </c>
      <c r="H402" t="n">
        <v>239788.6805157509</v>
      </c>
      <c r="I402" t="n">
        <v>199637.6893735902</v>
      </c>
      <c r="J402" t="n">
        <v>-256.8182796132897</v>
      </c>
      <c r="K402" t="n">
        <v>137.9414268795431</v>
      </c>
      <c r="L402" t="n">
        <v>-149.4047465241358</v>
      </c>
      <c r="M402" t="n">
        <v>0.375151817542849</v>
      </c>
      <c r="N402" t="n">
        <v>30.50921685885724</v>
      </c>
      <c r="O402" t="n">
        <v>301.3818666222845</v>
      </c>
      <c r="P402" t="n">
        <v>0.7568538550525196</v>
      </c>
      <c r="Q402" t="n">
        <v>0.5769594654909884</v>
      </c>
      <c r="R402" t="n">
        <v>155.4840736775204</v>
      </c>
      <c r="S402" t="n">
        <v>44.28513781628006</v>
      </c>
      <c r="T402" t="n">
        <v>871.466202227194</v>
      </c>
      <c r="U402" t="n">
        <v>39587.16558097458</v>
      </c>
      <c r="V402" t="n">
        <v>262</v>
      </c>
      <c r="W402" t="n">
        <v>529</v>
      </c>
      <c r="X402" t="n">
        <v>159.6666666666667</v>
      </c>
      <c r="Y402" t="n">
        <v>0</v>
      </c>
      <c r="Z402" t="n">
        <v>0.2613306954174349</v>
      </c>
      <c r="AA402" t="n">
        <v>4.844092192197873</v>
      </c>
      <c r="AB402" t="n">
        <v>406.2299008173258</v>
      </c>
      <c r="AC402" t="n">
        <v>4102.330191506655</v>
      </c>
      <c r="AD402" t="n">
        <v>3396.527711971681</v>
      </c>
      <c r="AE402" t="n">
        <v>1.168407821621204</v>
      </c>
      <c r="AF402" t="n">
        <v>17.94954558662416</v>
      </c>
      <c r="AG402" t="n">
        <v>524.4474699013698</v>
      </c>
      <c r="AH402" t="n">
        <v>32369.60951121372</v>
      </c>
      <c r="AI402" t="n">
        <v>20277.22657595132</v>
      </c>
      <c r="AJ402" t="n">
        <v>-13.03942436464319</v>
      </c>
      <c r="AK402" t="n">
        <v>24.46745556415192</v>
      </c>
      <c r="AL402" t="n">
        <v>-8.465157724436441</v>
      </c>
      <c r="AM402" t="n">
        <v>-0.3817020375096696</v>
      </c>
      <c r="AN402" t="n">
        <v>29.93225739336627</v>
      </c>
      <c r="AO402" t="n">
        <v>145.8977929447634</v>
      </c>
      <c r="AP402" t="n">
        <v>954077.8461684929</v>
      </c>
      <c r="AQ402" t="n">
        <v>0.1747088020690561</v>
      </c>
      <c r="AR402" t="n">
        <v>0.2442034692993204</v>
      </c>
      <c r="AS402" t="n">
        <v>0.1199341554017231</v>
      </c>
      <c r="AT402" t="n">
        <v>0.251307684903929</v>
      </c>
      <c r="AU402" t="n">
        <v>0.2098458883259715</v>
      </c>
      <c r="AV402" t="n">
        <v>5.323951466509554</v>
      </c>
      <c r="AW402" t="n">
        <v>154.4195630868979</v>
      </c>
      <c r="AX402" t="n">
        <v>7912.26053898305</v>
      </c>
      <c r="AY402" t="n">
        <v>157985.5659592635</v>
      </c>
      <c r="AZ402" t="n">
        <v>200791.1036296056</v>
      </c>
      <c r="BA402" t="n">
        <v>8260.224983031179</v>
      </c>
      <c r="BB402" t="n">
        <v>11967.68673735335</v>
      </c>
      <c r="BC402" t="n">
        <v>20227.91172038453</v>
      </c>
      <c r="BD402" t="n">
        <v>0.375151817542849</v>
      </c>
      <c r="BE402" t="n">
        <v>0.7568538550525196</v>
      </c>
      <c r="BF402" t="n">
        <v>30.50921685885724</v>
      </c>
      <c r="BG402" t="n">
        <v>0.5769594654909884</v>
      </c>
      <c r="BH402" t="n">
        <v>301.3818666222845</v>
      </c>
      <c r="BI402" t="n">
        <v>155.4840736775204</v>
      </c>
      <c r="BJ402" t="n">
        <v>7977.594498662816</v>
      </c>
      <c r="BK402" t="n">
        <v>16329.68181494644</v>
      </c>
      <c r="BL402" t="n">
        <v>46799.98610306138</v>
      </c>
      <c r="BM402" t="n">
        <v>834.6304922187078</v>
      </c>
      <c r="BN402" t="n">
        <v>5619.314699088495</v>
      </c>
      <c r="BO402" t="n">
        <v>2534.037981242064</v>
      </c>
      <c r="BP402" t="n">
        <v>0.207029037655592</v>
      </c>
      <c r="BQ402" t="n">
        <v>2.323450317996894</v>
      </c>
      <c r="BR402" t="n">
        <v>20.95665499297847</v>
      </c>
      <c r="BS402" t="n">
        <v>4478.421615243415</v>
      </c>
      <c r="BT402" t="n">
        <v>3546.669262993535</v>
      </c>
      <c r="BU402" t="n">
        <v>394.0699753825745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205</v>
      </c>
      <c r="C403" t="n">
        <v>72</v>
      </c>
      <c r="D403" t="n">
        <v>998.2821381700563</v>
      </c>
      <c r="E403" t="n">
        <v>7.677218899777262</v>
      </c>
      <c r="F403" t="n">
        <v>152.2398286884043</v>
      </c>
      <c r="G403" t="n">
        <v>6165.222018734552</v>
      </c>
      <c r="H403" t="n">
        <v>239788.6805157509</v>
      </c>
      <c r="I403" t="n">
        <v>199571.8354183029</v>
      </c>
      <c r="J403" t="n">
        <v>-256.8182796132897</v>
      </c>
      <c r="K403" t="n">
        <v>137.9414268795431</v>
      </c>
      <c r="L403" t="n">
        <v>-149.4047465241358</v>
      </c>
      <c r="M403" t="n">
        <v>0.375151817542849</v>
      </c>
      <c r="N403" t="n">
        <v>30.50921685885724</v>
      </c>
      <c r="O403" t="n">
        <v>301.3818666222845</v>
      </c>
      <c r="P403" t="n">
        <v>0.7568538550525196</v>
      </c>
      <c r="Q403" t="n">
        <v>0.5769594654909884</v>
      </c>
      <c r="R403" t="n">
        <v>155.4840736775204</v>
      </c>
      <c r="S403" t="n">
        <v>44.28513781628006</v>
      </c>
      <c r="T403" t="n">
        <v>871.6621061294122</v>
      </c>
      <c r="U403" t="n">
        <v>39587.16558097458</v>
      </c>
      <c r="V403" t="n">
        <v>262</v>
      </c>
      <c r="W403" t="n">
        <v>529</v>
      </c>
      <c r="X403" t="n">
        <v>160</v>
      </c>
      <c r="Y403" t="n">
        <v>0</v>
      </c>
      <c r="Z403" t="n">
        <v>0.2613307001137506</v>
      </c>
      <c r="AA403" t="n">
        <v>4.844511747529767</v>
      </c>
      <c r="AB403" t="n">
        <v>406.2299008173258</v>
      </c>
      <c r="AC403" t="n">
        <v>4102.330191506655</v>
      </c>
      <c r="AD403" t="n">
        <v>3403.405663020946</v>
      </c>
      <c r="AE403" t="n">
        <v>1.16840782631752</v>
      </c>
      <c r="AF403" t="n">
        <v>17.94983788050815</v>
      </c>
      <c r="AG403" t="n">
        <v>524.4474699013698</v>
      </c>
      <c r="AH403" t="n">
        <v>32369.60951121372</v>
      </c>
      <c r="AI403" t="n">
        <v>20284.10431007947</v>
      </c>
      <c r="AJ403" t="n">
        <v>-12.1481501096024</v>
      </c>
      <c r="AK403" t="n">
        <v>15.06152015257176</v>
      </c>
      <c r="AL403" t="n">
        <v>-9.931540939527904</v>
      </c>
      <c r="AM403" t="n">
        <v>-0.3817020375096696</v>
      </c>
      <c r="AN403" t="n">
        <v>29.93225739336627</v>
      </c>
      <c r="AO403" t="n">
        <v>145.8977929447634</v>
      </c>
      <c r="AP403" t="n">
        <v>954373.8415783503</v>
      </c>
      <c r="AQ403" t="n">
        <v>0.1747105214189627</v>
      </c>
      <c r="AR403" t="n">
        <v>0.2452220762262635</v>
      </c>
      <c r="AS403" t="n">
        <v>0.11998920587616</v>
      </c>
      <c r="AT403" t="n">
        <v>0.2512349763698565</v>
      </c>
      <c r="AU403" t="n">
        <v>0.2088432201087573</v>
      </c>
      <c r="AV403" t="n">
        <v>5.323784195801125</v>
      </c>
      <c r="AW403" t="n">
        <v>154.445434788698</v>
      </c>
      <c r="AX403" t="n">
        <v>7911.613581634608</v>
      </c>
      <c r="AY403" t="n">
        <v>157982.3043972172</v>
      </c>
      <c r="AZ403" t="n">
        <v>201028.1100176628</v>
      </c>
      <c r="BA403" t="n">
        <v>8260.224983031179</v>
      </c>
      <c r="BB403" t="n">
        <v>11967.68673735335</v>
      </c>
      <c r="BC403" t="n">
        <v>20227.91172038453</v>
      </c>
      <c r="BD403" t="n">
        <v>0.375151817542849</v>
      </c>
      <c r="BE403" t="n">
        <v>0.7568538550525196</v>
      </c>
      <c r="BF403" t="n">
        <v>30.50921685885724</v>
      </c>
      <c r="BG403" t="n">
        <v>0.5769594654909884</v>
      </c>
      <c r="BH403" t="n">
        <v>301.3818666222845</v>
      </c>
      <c r="BI403" t="n">
        <v>155.4840736775204</v>
      </c>
      <c r="BJ403" t="n">
        <v>7977.594498662816</v>
      </c>
      <c r="BK403" t="n">
        <v>16329.68181494644</v>
      </c>
      <c r="BL403" t="n">
        <v>46799.98610306138</v>
      </c>
      <c r="BM403" t="n">
        <v>834.6304922187078</v>
      </c>
      <c r="BN403" t="n">
        <v>5619.314699088495</v>
      </c>
      <c r="BO403" t="n">
        <v>2534.037981242064</v>
      </c>
      <c r="BP403" t="n">
        <v>0.207029037655592</v>
      </c>
      <c r="BQ403" t="n">
        <v>2.323450317996894</v>
      </c>
      <c r="BR403" t="n">
        <v>20.95665499297847</v>
      </c>
      <c r="BS403" t="n">
        <v>4478.421615243415</v>
      </c>
      <c r="BT403" t="n">
        <v>3546.669262993535</v>
      </c>
      <c r="BU403" t="n">
        <v>394.0699753825745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205</v>
      </c>
      <c r="C404" t="n">
        <v>72</v>
      </c>
      <c r="D404" t="n">
        <v>998.54218167743</v>
      </c>
      <c r="E404" t="n">
        <v>7.67721962863845</v>
      </c>
      <c r="F404" t="n">
        <v>152.26995040517</v>
      </c>
      <c r="G404" t="n">
        <v>6165.222018734552</v>
      </c>
      <c r="H404" t="n">
        <v>239788.6805157509</v>
      </c>
      <c r="I404" t="n">
        <v>199774.2203594413</v>
      </c>
      <c r="J404" t="n">
        <v>-256.8182796132897</v>
      </c>
      <c r="K404" t="n">
        <v>137.9414268795431</v>
      </c>
      <c r="L404" t="n">
        <v>-149.4047465241358</v>
      </c>
      <c r="M404" t="n">
        <v>0.375151817542849</v>
      </c>
      <c r="N404" t="n">
        <v>30.50921685885724</v>
      </c>
      <c r="O404" t="n">
        <v>301.3818666222845</v>
      </c>
      <c r="P404" t="n">
        <v>0.7568538550525196</v>
      </c>
      <c r="Q404" t="n">
        <v>0.5769594654909884</v>
      </c>
      <c r="R404" t="n">
        <v>155.4840736775204</v>
      </c>
      <c r="S404" t="n">
        <v>44.28513781628006</v>
      </c>
      <c r="T404" t="n">
        <v>871.6621061294122</v>
      </c>
      <c r="U404" t="n">
        <v>39587.16558097458</v>
      </c>
      <c r="V404" t="n">
        <v>262</v>
      </c>
      <c r="W404" t="n">
        <v>529</v>
      </c>
      <c r="X404" t="n">
        <v>160</v>
      </c>
      <c r="Y404" t="n">
        <v>0</v>
      </c>
      <c r="Z404" t="n">
        <v>0.2613307031894792</v>
      </c>
      <c r="AA404" t="n">
        <v>4.844707073816132</v>
      </c>
      <c r="AB404" t="n">
        <v>406.2299008173258</v>
      </c>
      <c r="AC404" t="n">
        <v>4102.330191506655</v>
      </c>
      <c r="AD404" t="n">
        <v>3409.34231215363</v>
      </c>
      <c r="AE404" t="n">
        <v>1.168407829393249</v>
      </c>
      <c r="AF404" t="n">
        <v>17.95003320679451</v>
      </c>
      <c r="AG404" t="n">
        <v>524.4474699013698</v>
      </c>
      <c r="AH404" t="n">
        <v>32369.60951121372</v>
      </c>
      <c r="AI404" t="n">
        <v>20290.04095921215</v>
      </c>
      <c r="AJ404" t="n">
        <v>-10.77402277329524</v>
      </c>
      <c r="AK404" t="n">
        <v>4.16118975181888</v>
      </c>
      <c r="AL404" t="n">
        <v>-11.30977465342616</v>
      </c>
      <c r="AM404" t="n">
        <v>-0.3817020375096696</v>
      </c>
      <c r="AN404" t="n">
        <v>29.93225739336627</v>
      </c>
      <c r="AO404" t="n">
        <v>145.8977929447634</v>
      </c>
      <c r="AP404" t="n">
        <v>954743.2145373872</v>
      </c>
      <c r="AQ404" t="n">
        <v>0.1746431956887804</v>
      </c>
      <c r="AR404" t="n">
        <v>0.2452135059883656</v>
      </c>
      <c r="AS404" t="n">
        <v>0.1199940318914024</v>
      </c>
      <c r="AT404" t="n">
        <v>0.2511382201141942</v>
      </c>
      <c r="AU404" t="n">
        <v>0.2090110463172575</v>
      </c>
      <c r="AV404" t="n">
        <v>5.323678985254211</v>
      </c>
      <c r="AW404" t="n">
        <v>154.4699965010126</v>
      </c>
      <c r="AX404" t="n">
        <v>7911.159952183221</v>
      </c>
      <c r="AY404" t="n">
        <v>157978.9666102569</v>
      </c>
      <c r="AZ404" t="n">
        <v>201230.4176283165</v>
      </c>
      <c r="BA404" t="n">
        <v>8260.224983031179</v>
      </c>
      <c r="BB404" t="n">
        <v>11967.68673735335</v>
      </c>
      <c r="BC404" t="n">
        <v>20227.91172038453</v>
      </c>
      <c r="BD404" t="n">
        <v>0.375151817542849</v>
      </c>
      <c r="BE404" t="n">
        <v>0.7568538550525196</v>
      </c>
      <c r="BF404" t="n">
        <v>30.50921685885724</v>
      </c>
      <c r="BG404" t="n">
        <v>0.5769594654909884</v>
      </c>
      <c r="BH404" t="n">
        <v>301.3818666222845</v>
      </c>
      <c r="BI404" t="n">
        <v>155.4840736775204</v>
      </c>
      <c r="BJ404" t="n">
        <v>7977.594498662816</v>
      </c>
      <c r="BK404" t="n">
        <v>16329.68181494644</v>
      </c>
      <c r="BL404" t="n">
        <v>46799.98610306138</v>
      </c>
      <c r="BM404" t="n">
        <v>834.6304922187078</v>
      </c>
      <c r="BN404" t="n">
        <v>5619.314699088495</v>
      </c>
      <c r="BO404" t="n">
        <v>2534.037981242064</v>
      </c>
      <c r="BP404" t="n">
        <v>0.207029037655592</v>
      </c>
      <c r="BQ404" t="n">
        <v>2.323450317996894</v>
      </c>
      <c r="BR404" t="n">
        <v>20.95665499297847</v>
      </c>
      <c r="BS404" t="n">
        <v>4478.421615243415</v>
      </c>
      <c r="BT404" t="n">
        <v>3546.669262993535</v>
      </c>
      <c r="BU404" t="n">
        <v>394.0699753825745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205</v>
      </c>
      <c r="C405" t="n">
        <v>72</v>
      </c>
      <c r="D405" t="n">
        <v>998.7354520677767</v>
      </c>
      <c r="E405" t="n">
        <v>7.677220034579558</v>
      </c>
      <c r="F405" t="n">
        <v>152.2972435999652</v>
      </c>
      <c r="G405" t="n">
        <v>6165.222018734552</v>
      </c>
      <c r="H405" t="n">
        <v>239788.6805157509</v>
      </c>
      <c r="I405" t="n">
        <v>199917.1158976213</v>
      </c>
      <c r="J405" t="n">
        <v>-256.8182796132897</v>
      </c>
      <c r="K405" t="n">
        <v>137.9414268795431</v>
      </c>
      <c r="L405" t="n">
        <v>-149.4047465241358</v>
      </c>
      <c r="M405" t="n">
        <v>0.375151817542849</v>
      </c>
      <c r="N405" t="n">
        <v>30.50921685885724</v>
      </c>
      <c r="O405" t="n">
        <v>301.3818666222845</v>
      </c>
      <c r="P405" t="n">
        <v>0.7568538550525196</v>
      </c>
      <c r="Q405" t="n">
        <v>0.5769594654909884</v>
      </c>
      <c r="R405" t="n">
        <v>155.4840736775204</v>
      </c>
      <c r="S405" t="n">
        <v>44.28513781628006</v>
      </c>
      <c r="T405" t="n">
        <v>871.6621061294122</v>
      </c>
      <c r="U405" t="n">
        <v>39587.16558097458</v>
      </c>
      <c r="V405" t="n">
        <v>262</v>
      </c>
      <c r="W405" t="n">
        <v>529</v>
      </c>
      <c r="X405" t="n">
        <v>160</v>
      </c>
      <c r="Y405" t="n">
        <v>0</v>
      </c>
      <c r="Z405" t="n">
        <v>0.2613307049050351</v>
      </c>
      <c r="AA405" t="n">
        <v>4.844884103503326</v>
      </c>
      <c r="AB405" t="n">
        <v>406.2299008173258</v>
      </c>
      <c r="AC405" t="n">
        <v>4102.330191506655</v>
      </c>
      <c r="AD405" t="n">
        <v>3413.5453574257</v>
      </c>
      <c r="AE405" t="n">
        <v>1.168407831108805</v>
      </c>
      <c r="AF405" t="n">
        <v>17.95021023648171</v>
      </c>
      <c r="AG405" t="n">
        <v>524.4474699013698</v>
      </c>
      <c r="AH405" t="n">
        <v>32369.60951121372</v>
      </c>
      <c r="AI405" t="n">
        <v>20294.24400448422</v>
      </c>
      <c r="AJ405" t="n">
        <v>-9.53500922492435</v>
      </c>
      <c r="AK405" t="n">
        <v>-4.66882617922181</v>
      </c>
      <c r="AL405" t="n">
        <v>-12.61707140141682</v>
      </c>
      <c r="AM405" t="n">
        <v>-0.3817020375096696</v>
      </c>
      <c r="AN405" t="n">
        <v>29.93225739336627</v>
      </c>
      <c r="AO405" t="n">
        <v>145.8977929447634</v>
      </c>
      <c r="AP405" t="n">
        <v>955165.2539893439</v>
      </c>
      <c r="AQ405" t="n">
        <v>0.1746093286058346</v>
      </c>
      <c r="AR405" t="n">
        <v>0.2452245949925623</v>
      </c>
      <c r="AS405" t="n">
        <v>0.1200068609802675</v>
      </c>
      <c r="AT405" t="n">
        <v>0.2510276112573344</v>
      </c>
      <c r="AU405" t="n">
        <v>0.2091316041640012</v>
      </c>
      <c r="AV405" t="n">
        <v>5.323557912711505</v>
      </c>
      <c r="AW405" t="n">
        <v>154.4915379451164</v>
      </c>
      <c r="AX405" t="n">
        <v>7910.710530341174</v>
      </c>
      <c r="AY405" t="n">
        <v>157976.8416434012</v>
      </c>
      <c r="AZ405" t="n">
        <v>201370.863758746</v>
      </c>
      <c r="BA405" t="n">
        <v>8260.224983031179</v>
      </c>
      <c r="BB405" t="n">
        <v>11967.68673735335</v>
      </c>
      <c r="BC405" t="n">
        <v>20227.91172038453</v>
      </c>
      <c r="BD405" t="n">
        <v>0.375151817542849</v>
      </c>
      <c r="BE405" t="n">
        <v>0.7568538550525196</v>
      </c>
      <c r="BF405" t="n">
        <v>30.50921685885724</v>
      </c>
      <c r="BG405" t="n">
        <v>0.5769594654909884</v>
      </c>
      <c r="BH405" t="n">
        <v>301.3818666222845</v>
      </c>
      <c r="BI405" t="n">
        <v>155.4840736775204</v>
      </c>
      <c r="BJ405" t="n">
        <v>7977.594498662816</v>
      </c>
      <c r="BK405" t="n">
        <v>16329.68181494644</v>
      </c>
      <c r="BL405" t="n">
        <v>46799.98610306138</v>
      </c>
      <c r="BM405" t="n">
        <v>834.6304922187078</v>
      </c>
      <c r="BN405" t="n">
        <v>5619.314699088495</v>
      </c>
      <c r="BO405" t="n">
        <v>2534.037981242064</v>
      </c>
      <c r="BP405" t="n">
        <v>0.207029037655592</v>
      </c>
      <c r="BQ405" t="n">
        <v>2.323450317996894</v>
      </c>
      <c r="BR405" t="n">
        <v>20.95665499297847</v>
      </c>
      <c r="BS405" t="n">
        <v>4478.421615243415</v>
      </c>
      <c r="BT405" t="n">
        <v>3546.669262993535</v>
      </c>
      <c r="BU405" t="n">
        <v>394.0699753825745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205</v>
      </c>
      <c r="C406" t="n">
        <v>72</v>
      </c>
      <c r="D406" t="n">
        <v>998.9224370840839</v>
      </c>
      <c r="E406" t="n">
        <v>7.677220465418269</v>
      </c>
      <c r="F406" t="n">
        <v>152.3227130234068</v>
      </c>
      <c r="G406" t="n">
        <v>6165.222018734552</v>
      </c>
      <c r="H406" t="n">
        <v>239788.6805157509</v>
      </c>
      <c r="I406" t="n">
        <v>200058.7836614306</v>
      </c>
      <c r="J406" t="n">
        <v>-256.8182796132897</v>
      </c>
      <c r="K406" t="n">
        <v>137.9414268795431</v>
      </c>
      <c r="L406" t="n">
        <v>-149.4047465241358</v>
      </c>
      <c r="M406" t="n">
        <v>0.375151817542849</v>
      </c>
      <c r="N406" t="n">
        <v>30.50921685885724</v>
      </c>
      <c r="O406" t="n">
        <v>301.3818666222845</v>
      </c>
      <c r="P406" t="n">
        <v>0.7568538550525196</v>
      </c>
      <c r="Q406" t="n">
        <v>0.5769594654909884</v>
      </c>
      <c r="R406" t="n">
        <v>155.4840736775204</v>
      </c>
      <c r="S406" t="n">
        <v>44.28513781628006</v>
      </c>
      <c r="T406" t="n">
        <v>873.8468413716467</v>
      </c>
      <c r="U406" t="n">
        <v>39587.16558097458</v>
      </c>
      <c r="V406" t="n">
        <v>262</v>
      </c>
      <c r="W406" t="n">
        <v>529</v>
      </c>
      <c r="X406" t="n">
        <v>160.6666666666667</v>
      </c>
      <c r="Y406" t="n">
        <v>0</v>
      </c>
      <c r="Z406" t="n">
        <v>0.2613307067286598</v>
      </c>
      <c r="AA406" t="n">
        <v>4.846317823621365</v>
      </c>
      <c r="AB406" t="n">
        <v>406.2299008173258</v>
      </c>
      <c r="AC406" t="n">
        <v>4102.330191506655</v>
      </c>
      <c r="AD406" t="n">
        <v>3417.720109059019</v>
      </c>
      <c r="AE406" t="n">
        <v>1.168407832932429</v>
      </c>
      <c r="AF406" t="n">
        <v>17.95083966092772</v>
      </c>
      <c r="AG406" t="n">
        <v>524.4474699013698</v>
      </c>
      <c r="AH406" t="n">
        <v>32369.60951121372</v>
      </c>
      <c r="AI406" t="n">
        <v>20298.41875611754</v>
      </c>
      <c r="AJ406" t="n">
        <v>-9.245732180334786</v>
      </c>
      <c r="AK406" t="n">
        <v>-7.961374492491373</v>
      </c>
      <c r="AL406" t="n">
        <v>-12.79547619528165</v>
      </c>
      <c r="AM406" t="n">
        <v>-0.3817020375096696</v>
      </c>
      <c r="AN406" t="n">
        <v>29.93225739336627</v>
      </c>
      <c r="AO406" t="n">
        <v>145.8977929447634</v>
      </c>
      <c r="AP406" t="n">
        <v>955458.7953795617</v>
      </c>
      <c r="AQ406" t="n">
        <v>0.1745731820826834</v>
      </c>
      <c r="AR406" t="n">
        <v>0.2452282641391953</v>
      </c>
      <c r="AS406" t="n">
        <v>0.1200238045415506</v>
      </c>
      <c r="AT406" t="n">
        <v>0.2509588990578916</v>
      </c>
      <c r="AU406" t="n">
        <v>0.2092158501786791</v>
      </c>
      <c r="AV406" t="n">
        <v>5.323477236478563</v>
      </c>
      <c r="AW406" t="n">
        <v>154.5119489838445</v>
      </c>
      <c r="AX406" t="n">
        <v>7910.324333859525</v>
      </c>
      <c r="AY406" t="n">
        <v>157974.5253461738</v>
      </c>
      <c r="AZ406" t="n">
        <v>201511.8946052268</v>
      </c>
      <c r="BA406" t="n">
        <v>8260.224983031179</v>
      </c>
      <c r="BB406" t="n">
        <v>11967.68673735335</v>
      </c>
      <c r="BC406" t="n">
        <v>20227.91172038453</v>
      </c>
      <c r="BD406" t="n">
        <v>0.375151817542849</v>
      </c>
      <c r="BE406" t="n">
        <v>0.7568538550525196</v>
      </c>
      <c r="BF406" t="n">
        <v>30.50921685885724</v>
      </c>
      <c r="BG406" t="n">
        <v>0.5769594654909884</v>
      </c>
      <c r="BH406" t="n">
        <v>301.3818666222845</v>
      </c>
      <c r="BI406" t="n">
        <v>155.4840736775204</v>
      </c>
      <c r="BJ406" t="n">
        <v>7977.594498662816</v>
      </c>
      <c r="BK406" t="n">
        <v>16329.68181494644</v>
      </c>
      <c r="BL406" t="n">
        <v>46799.98610306138</v>
      </c>
      <c r="BM406" t="n">
        <v>834.6304922187078</v>
      </c>
      <c r="BN406" t="n">
        <v>5619.314699088495</v>
      </c>
      <c r="BO406" t="n">
        <v>2534.037981242064</v>
      </c>
      <c r="BP406" t="n">
        <v>0.207029037655592</v>
      </c>
      <c r="BQ406" t="n">
        <v>2.323450317996894</v>
      </c>
      <c r="BR406" t="n">
        <v>20.95665499297847</v>
      </c>
      <c r="BS406" t="n">
        <v>4478.421615243415</v>
      </c>
      <c r="BT406" t="n">
        <v>3546.669262993535</v>
      </c>
      <c r="BU406" t="n">
        <v>394.0699753825745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205</v>
      </c>
      <c r="C407" t="n">
        <v>72</v>
      </c>
      <c r="D407" t="n">
        <v>999.0769164296497</v>
      </c>
      <c r="E407" t="n">
        <v>7.677220465418269</v>
      </c>
      <c r="F407" t="n">
        <v>152.346109340816</v>
      </c>
      <c r="G407" t="n">
        <v>6165.222018734552</v>
      </c>
      <c r="H407" t="n">
        <v>239788.6805157509</v>
      </c>
      <c r="I407" t="n">
        <v>200171.5663242365</v>
      </c>
      <c r="J407" t="n">
        <v>-256.8182796132897</v>
      </c>
      <c r="K407" t="n">
        <v>137.9414268795431</v>
      </c>
      <c r="L407" t="n">
        <v>-149.4047465241358</v>
      </c>
      <c r="M407" t="n">
        <v>0.375151817542849</v>
      </c>
      <c r="N407" t="n">
        <v>32.09682756441717</v>
      </c>
      <c r="O407" t="n">
        <v>301.3818666222845</v>
      </c>
      <c r="P407" t="n">
        <v>0.7568538550525196</v>
      </c>
      <c r="Q407" t="n">
        <v>0.5769594654909884</v>
      </c>
      <c r="R407" t="n">
        <v>155.4840736775204</v>
      </c>
      <c r="S407" t="n">
        <v>44.28513781628006</v>
      </c>
      <c r="T407" t="n">
        <v>876.5268196983239</v>
      </c>
      <c r="U407" t="n">
        <v>39587.16558097458</v>
      </c>
      <c r="V407" t="n">
        <v>262.6666666666667</v>
      </c>
      <c r="W407" t="n">
        <v>529</v>
      </c>
      <c r="X407" t="n">
        <v>161</v>
      </c>
      <c r="Y407" t="n">
        <v>0</v>
      </c>
      <c r="Z407" t="n">
        <v>0.2613307067286598</v>
      </c>
      <c r="AA407" t="n">
        <v>4.847536247681835</v>
      </c>
      <c r="AB407" t="n">
        <v>406.2299008173258</v>
      </c>
      <c r="AC407" t="n">
        <v>4102.330191506655</v>
      </c>
      <c r="AD407" t="n">
        <v>3421.05251923832</v>
      </c>
      <c r="AE407" t="n">
        <v>1.168407832932429</v>
      </c>
      <c r="AF407" t="n">
        <v>17.95138355183248</v>
      </c>
      <c r="AG407" t="n">
        <v>524.4474699013698</v>
      </c>
      <c r="AH407" t="n">
        <v>32369.60951121372</v>
      </c>
      <c r="AI407" t="n">
        <v>20301.75116629684</v>
      </c>
      <c r="AJ407" t="n">
        <v>-9.103432745938777</v>
      </c>
      <c r="AK407" t="n">
        <v>-10.20629379699521</v>
      </c>
      <c r="AL407" t="n">
        <v>-15.69019539902058</v>
      </c>
      <c r="AM407" t="n">
        <v>-0.3817020375096696</v>
      </c>
      <c r="AN407" t="n">
        <v>31.5198680989262</v>
      </c>
      <c r="AO407" t="n">
        <v>145.8977929447634</v>
      </c>
      <c r="AP407" t="n">
        <v>955634.9752798894</v>
      </c>
      <c r="AQ407" t="n">
        <v>0.1745413975673312</v>
      </c>
      <c r="AR407" t="n">
        <v>0.2452338517713714</v>
      </c>
      <c r="AS407" t="n">
        <v>0.1199866089609241</v>
      </c>
      <c r="AT407" t="n">
        <v>0.2509126325283421</v>
      </c>
      <c r="AU407" t="n">
        <v>0.2093255091720313</v>
      </c>
      <c r="AV407" t="n">
        <v>5.323508187778303</v>
      </c>
      <c r="AW407" t="n">
        <v>154.5356693803267</v>
      </c>
      <c r="AX407" t="n">
        <v>7910.45445147384</v>
      </c>
      <c r="AY407" t="n">
        <v>157975.6588636839</v>
      </c>
      <c r="AZ407" t="n">
        <v>201625.9947514839</v>
      </c>
      <c r="BA407" t="n">
        <v>8260.224983031179</v>
      </c>
      <c r="BB407" t="n">
        <v>11967.68673735335</v>
      </c>
      <c r="BC407" t="n">
        <v>20227.91172038453</v>
      </c>
      <c r="BD407" t="n">
        <v>0.375151817542849</v>
      </c>
      <c r="BE407" t="n">
        <v>0.7568538550525196</v>
      </c>
      <c r="BF407" t="n">
        <v>32.09682756441717</v>
      </c>
      <c r="BG407" t="n">
        <v>0.5769594654909884</v>
      </c>
      <c r="BH407" t="n">
        <v>301.3818666222845</v>
      </c>
      <c r="BI407" t="n">
        <v>155.4840736775204</v>
      </c>
      <c r="BJ407" t="n">
        <v>7977.594498662816</v>
      </c>
      <c r="BK407" t="n">
        <v>16329.68181494644</v>
      </c>
      <c r="BL407" t="n">
        <v>49242.70774879646</v>
      </c>
      <c r="BM407" t="n">
        <v>834.6304922187078</v>
      </c>
      <c r="BN407" t="n">
        <v>5619.314699088495</v>
      </c>
      <c r="BO407" t="n">
        <v>2534.037981242064</v>
      </c>
      <c r="BP407" t="n">
        <v>0.207029037655592</v>
      </c>
      <c r="BQ407" t="n">
        <v>2.358260785466622</v>
      </c>
      <c r="BR407" t="n">
        <v>20.95665499297847</v>
      </c>
      <c r="BS407" t="n">
        <v>4478.421615243415</v>
      </c>
      <c r="BT407" t="n">
        <v>3600.229170399471</v>
      </c>
      <c r="BU407" t="n">
        <v>394.0699753825745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205</v>
      </c>
      <c r="C408" t="n">
        <v>72</v>
      </c>
      <c r="D408" t="n">
        <v>999.2086043355962</v>
      </c>
      <c r="E408" t="n">
        <v>7.677220465418269</v>
      </c>
      <c r="F408" t="n">
        <v>152.5303348624463</v>
      </c>
      <c r="G408" t="n">
        <v>6151.674066555491</v>
      </c>
      <c r="H408" t="n">
        <v>239788.6805157509</v>
      </c>
      <c r="I408" t="n">
        <v>200268.2837286439</v>
      </c>
      <c r="J408" t="n">
        <v>-256.8182796132897</v>
      </c>
      <c r="K408" t="n">
        <v>137.9414268795431</v>
      </c>
      <c r="L408" t="n">
        <v>-149.4047465241358</v>
      </c>
      <c r="M408" t="n">
        <v>0.375151817542849</v>
      </c>
      <c r="N408" t="n">
        <v>32.89063291719713</v>
      </c>
      <c r="O408" t="n">
        <v>301.3818666222845</v>
      </c>
      <c r="P408" t="n">
        <v>0.7568538550525196</v>
      </c>
      <c r="Q408" t="n">
        <v>0.5769594654909884</v>
      </c>
      <c r="R408" t="n">
        <v>155.4840736775204</v>
      </c>
      <c r="S408" t="n">
        <v>44.28513781628006</v>
      </c>
      <c r="T408" t="n">
        <v>877.4846706239238</v>
      </c>
      <c r="U408" t="n">
        <v>39600.71418655308</v>
      </c>
      <c r="V408" t="n">
        <v>263</v>
      </c>
      <c r="W408" t="n">
        <v>529</v>
      </c>
      <c r="X408" t="n">
        <v>161.6666666666667</v>
      </c>
      <c r="Y408" t="n">
        <v>0</v>
      </c>
      <c r="Z408" t="n">
        <v>0.2613307067286598</v>
      </c>
      <c r="AA408" t="n">
        <v>4.84901302662606</v>
      </c>
      <c r="AB408" t="n">
        <v>406.2305542167642</v>
      </c>
      <c r="AC408" t="n">
        <v>4102.330191506655</v>
      </c>
      <c r="AD408" t="n">
        <v>3423.912488408235</v>
      </c>
      <c r="AE408" t="n">
        <v>1.168407832932429</v>
      </c>
      <c r="AF408" t="n">
        <v>17.95200780544447</v>
      </c>
      <c r="AG408" t="n">
        <v>524.4477116953874</v>
      </c>
      <c r="AH408" t="n">
        <v>32369.60951121372</v>
      </c>
      <c r="AI408" t="n">
        <v>20304.61113546676</v>
      </c>
      <c r="AJ408" t="n">
        <v>-7.984417047890186</v>
      </c>
      <c r="AK408" t="n">
        <v>-17.5171091134812</v>
      </c>
      <c r="AL408" t="n">
        <v>-17.55664787010166</v>
      </c>
      <c r="AM408" t="n">
        <v>-0.3817020375096696</v>
      </c>
      <c r="AN408" t="n">
        <v>32.31367345170616</v>
      </c>
      <c r="AO408" t="n">
        <v>145.8977929447634</v>
      </c>
      <c r="AP408" t="n">
        <v>955983.4442315443</v>
      </c>
      <c r="AQ408" t="n">
        <v>0.1744820708140652</v>
      </c>
      <c r="AR408" t="n">
        <v>0.2451946322269637</v>
      </c>
      <c r="AS408" t="n">
        <v>0.1201423354957386</v>
      </c>
      <c r="AT408" t="n">
        <v>0.2508127436000812</v>
      </c>
      <c r="AU408" t="n">
        <v>0.2093682178631513</v>
      </c>
      <c r="AV408" t="n">
        <v>5.323196199211369</v>
      </c>
      <c r="AW408" t="n">
        <v>154.5435385703378</v>
      </c>
      <c r="AX408" t="n">
        <v>7908.872822551209</v>
      </c>
      <c r="AY408" t="n">
        <v>157964.9707893142</v>
      </c>
      <c r="AZ408" t="n">
        <v>201710.849446872</v>
      </c>
      <c r="BA408" t="n">
        <v>8260.224983031179</v>
      </c>
      <c r="BB408" t="n">
        <v>11967.68673735335</v>
      </c>
      <c r="BC408" t="n">
        <v>20227.91172038453</v>
      </c>
      <c r="BD408" t="n">
        <v>0.375151817542849</v>
      </c>
      <c r="BE408" t="n">
        <v>0.7568538550525196</v>
      </c>
      <c r="BF408" t="n">
        <v>32.89063291719713</v>
      </c>
      <c r="BG408" t="n">
        <v>0.5769594654909884</v>
      </c>
      <c r="BH408" t="n">
        <v>301.3818666222845</v>
      </c>
      <c r="BI408" t="n">
        <v>155.4840736775204</v>
      </c>
      <c r="BJ408" t="n">
        <v>7977.594498662816</v>
      </c>
      <c r="BK408" t="n">
        <v>16329.68181494644</v>
      </c>
      <c r="BL408" t="n">
        <v>50464.06857166401</v>
      </c>
      <c r="BM408" t="n">
        <v>834.6304922187078</v>
      </c>
      <c r="BN408" t="n">
        <v>5619.314699088495</v>
      </c>
      <c r="BO408" t="n">
        <v>2534.037981242064</v>
      </c>
      <c r="BP408" t="n">
        <v>0.207029037655592</v>
      </c>
      <c r="BQ408" t="n">
        <v>2.375666019201486</v>
      </c>
      <c r="BR408" t="n">
        <v>20.95665499297847</v>
      </c>
      <c r="BS408" t="n">
        <v>4478.421615243415</v>
      </c>
      <c r="BT408" t="n">
        <v>3627.009124102438</v>
      </c>
      <c r="BU408" t="n">
        <v>394.0699753825745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205</v>
      </c>
      <c r="C409" t="n">
        <v>72</v>
      </c>
      <c r="D409" t="n">
        <v>999.3688276639317</v>
      </c>
      <c r="E409" t="n">
        <v>7.677220465418269</v>
      </c>
      <c r="F409" t="n">
        <v>152.6289212933961</v>
      </c>
      <c r="G409" t="n">
        <v>6147.543734702022</v>
      </c>
      <c r="H409" t="n">
        <v>239788.6809963252</v>
      </c>
      <c r="I409" t="n">
        <v>200348.0327321476</v>
      </c>
      <c r="J409" t="n">
        <v>-257.1184220319255</v>
      </c>
      <c r="K409" t="n">
        <v>137.9414268795431</v>
      </c>
      <c r="L409" t="n">
        <v>-149.4047465241358</v>
      </c>
      <c r="M409" t="n">
        <v>0.375151817542849</v>
      </c>
      <c r="N409" t="n">
        <v>31.30302221163721</v>
      </c>
      <c r="O409" t="n">
        <v>301.3818666222845</v>
      </c>
      <c r="P409" t="n">
        <v>0.7230429715383367</v>
      </c>
      <c r="Q409" t="n">
        <v>0.5769594654909884</v>
      </c>
      <c r="R409" t="n">
        <v>155.4840736775204</v>
      </c>
      <c r="S409" t="n">
        <v>44.31894869979424</v>
      </c>
      <c r="T409" t="n">
        <v>879.1543041158938</v>
      </c>
      <c r="U409" t="n">
        <v>39607.48848934233</v>
      </c>
      <c r="V409" t="n">
        <v>263.6666666666667</v>
      </c>
      <c r="W409" t="n">
        <v>529.6666666666666</v>
      </c>
      <c r="X409" t="n">
        <v>162.6666666666667</v>
      </c>
      <c r="Y409" t="n">
        <v>0</v>
      </c>
      <c r="Z409" t="n">
        <v>0.2613307067286598</v>
      </c>
      <c r="AA409" t="n">
        <v>4.865618572385248</v>
      </c>
      <c r="AB409" t="n">
        <v>406.310001281882</v>
      </c>
      <c r="AC409" t="n">
        <v>4102.330672080955</v>
      </c>
      <c r="AD409" t="n">
        <v>3426.283611718022</v>
      </c>
      <c r="AE409" t="n">
        <v>1.168407832932429</v>
      </c>
      <c r="AF409" t="n">
        <v>17.95821652236837</v>
      </c>
      <c r="AG409" t="n">
        <v>524.5269529577948</v>
      </c>
      <c r="AH409" t="n">
        <v>32369.60968904745</v>
      </c>
      <c r="AI409" t="n">
        <v>20306.98204578293</v>
      </c>
      <c r="AJ409" t="n">
        <v>-9.448112110575298</v>
      </c>
      <c r="AK409" t="n">
        <v>-5.804935506858203</v>
      </c>
      <c r="AL409" t="n">
        <v>-15.72569379102191</v>
      </c>
      <c r="AM409" t="n">
        <v>-0.3478911539954869</v>
      </c>
      <c r="AN409" t="n">
        <v>30.72606274614624</v>
      </c>
      <c r="AO409" t="n">
        <v>145.8977929447634</v>
      </c>
      <c r="AP409" t="n">
        <v>956224.739496542</v>
      </c>
      <c r="AQ409" t="n">
        <v>0.1744712001718794</v>
      </c>
      <c r="AR409" t="n">
        <v>0.2456099613912027</v>
      </c>
      <c r="AS409" t="n">
        <v>0.1197400396768945</v>
      </c>
      <c r="AT409" t="n">
        <v>0.2507601833935558</v>
      </c>
      <c r="AU409" t="n">
        <v>0.2094186153664676</v>
      </c>
      <c r="AV409" t="n">
        <v>5.323164301873312</v>
      </c>
      <c r="AW409" t="n">
        <v>154.5571374287372</v>
      </c>
      <c r="AX409" t="n">
        <v>7911.649167119157</v>
      </c>
      <c r="AY409" t="n">
        <v>157965.1207073127</v>
      </c>
      <c r="AZ409" t="n">
        <v>201790.5871988789</v>
      </c>
      <c r="BA409" t="n">
        <v>8260.224983031179</v>
      </c>
      <c r="BB409" t="n">
        <v>11232.88190622516</v>
      </c>
      <c r="BC409" t="n">
        <v>19493.10688925633</v>
      </c>
      <c r="BD409" t="n">
        <v>0.375151817542849</v>
      </c>
      <c r="BE409" t="n">
        <v>0.7230429715383367</v>
      </c>
      <c r="BF409" t="n">
        <v>31.30302221163721</v>
      </c>
      <c r="BG409" t="n">
        <v>0.5769594654909884</v>
      </c>
      <c r="BH409" t="n">
        <v>301.3818666222845</v>
      </c>
      <c r="BI409" t="n">
        <v>155.4840736775204</v>
      </c>
      <c r="BJ409" t="n">
        <v>7977.594498662816</v>
      </c>
      <c r="BK409" t="n">
        <v>15595.25157594947</v>
      </c>
      <c r="BL409" t="n">
        <v>48022.02166047879</v>
      </c>
      <c r="BM409" t="n">
        <v>834.6304922187078</v>
      </c>
      <c r="BN409" t="n">
        <v>5619.314699088495</v>
      </c>
      <c r="BO409" t="n">
        <v>2534.037981242064</v>
      </c>
      <c r="BP409" t="n">
        <v>0.207029037655592</v>
      </c>
      <c r="BQ409" t="n">
        <v>2.340855551731758</v>
      </c>
      <c r="BR409" t="n">
        <v>20.95665499297847</v>
      </c>
      <c r="BS409" t="n">
        <v>4478.421615243415</v>
      </c>
      <c r="BT409" t="n">
        <v>3573.464011145177</v>
      </c>
      <c r="BU409" t="n">
        <v>394.0699753825745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205</v>
      </c>
      <c r="C410" t="n">
        <v>72</v>
      </c>
      <c r="D410" t="n">
        <v>999.7937887821904</v>
      </c>
      <c r="E410" t="n">
        <v>7.782406702044553</v>
      </c>
      <c r="F410" t="n">
        <v>151.4670238908295</v>
      </c>
      <c r="G410" t="n">
        <v>6163.858411548502</v>
      </c>
      <c r="H410" t="n">
        <v>239788.6812366123</v>
      </c>
      <c r="I410" t="n">
        <v>199977.6988568223</v>
      </c>
      <c r="J410" t="n">
        <v>-257.2684932412433</v>
      </c>
      <c r="K410" t="n">
        <v>137.9414268795431</v>
      </c>
      <c r="L410" t="n">
        <v>-149.4047465241358</v>
      </c>
      <c r="M410" t="n">
        <v>0.375151817542849</v>
      </c>
      <c r="N410" t="n">
        <v>30.50921685885724</v>
      </c>
      <c r="O410" t="n">
        <v>301.3818666222845</v>
      </c>
      <c r="P410" t="n">
        <v>0.7061375297812452</v>
      </c>
      <c r="Q410" t="n">
        <v>0.5769594654909884</v>
      </c>
      <c r="R410" t="n">
        <v>155.4840736775204</v>
      </c>
      <c r="S410" t="n">
        <v>44.43998991595873</v>
      </c>
      <c r="T410" t="n">
        <v>881.1299502913427</v>
      </c>
      <c r="U410" t="n">
        <v>39607.48848934233</v>
      </c>
      <c r="V410" t="n">
        <v>264</v>
      </c>
      <c r="W410" t="n">
        <v>530</v>
      </c>
      <c r="X410" t="n">
        <v>164.3333333333333</v>
      </c>
      <c r="Y410" t="n">
        <v>0</v>
      </c>
      <c r="Z410" t="n">
        <v>0.2623811689475464</v>
      </c>
      <c r="AA410" t="n">
        <v>4.874567474484664</v>
      </c>
      <c r="AB410" t="n">
        <v>406.7994257122884</v>
      </c>
      <c r="AC410" t="n">
        <v>4102.330912368105</v>
      </c>
      <c r="AD410" t="n">
        <v>3428.473555355672</v>
      </c>
      <c r="AE410" t="n">
        <v>1.168796519119741</v>
      </c>
      <c r="AF410" t="n">
        <v>17.96160535581046</v>
      </c>
      <c r="AG410" t="n">
        <v>525.0163773882012</v>
      </c>
      <c r="AH410" t="n">
        <v>32369.60977796432</v>
      </c>
      <c r="AI410" t="n">
        <v>20309.17135435996</v>
      </c>
      <c r="AJ410" t="n">
        <v>-9.825983522040984</v>
      </c>
      <c r="AK410" t="n">
        <v>-5.51690680536755</v>
      </c>
      <c r="AL410" t="n">
        <v>-15.45993998852122</v>
      </c>
      <c r="AM410" t="n">
        <v>-0.3309857122383955</v>
      </c>
      <c r="AN410" t="n">
        <v>29.93225739336627</v>
      </c>
      <c r="AO410" t="n">
        <v>145.8977929447634</v>
      </c>
      <c r="AP410" t="n">
        <v>956057.0253628056</v>
      </c>
      <c r="AQ410" t="n">
        <v>0.1744272145928245</v>
      </c>
      <c r="AR410" t="n">
        <v>0.2455633965194156</v>
      </c>
      <c r="AS410" t="n">
        <v>0.1196795500165753</v>
      </c>
      <c r="AT410" t="n">
        <v>0.2507933707960177</v>
      </c>
      <c r="AU410" t="n">
        <v>0.2095364680751669</v>
      </c>
      <c r="AV410" t="n">
        <v>5.321885459900797</v>
      </c>
      <c r="AW410" t="n">
        <v>154.5415133886316</v>
      </c>
      <c r="AX410" t="n">
        <v>7945.363933109228</v>
      </c>
      <c r="AY410" t="n">
        <v>157923.9722103366</v>
      </c>
      <c r="AZ410" t="n">
        <v>201809.9331416491</v>
      </c>
      <c r="BA410" t="n">
        <v>8260.224983031179</v>
      </c>
      <c r="BB410" t="n">
        <v>10865.47949066106</v>
      </c>
      <c r="BC410" t="n">
        <v>19125.70447369224</v>
      </c>
      <c r="BD410" t="n">
        <v>0.375151817542849</v>
      </c>
      <c r="BE410" t="n">
        <v>0.7061375297812452</v>
      </c>
      <c r="BF410" t="n">
        <v>30.50921685885724</v>
      </c>
      <c r="BG410" t="n">
        <v>0.5769594654909884</v>
      </c>
      <c r="BH410" t="n">
        <v>301.3818666222845</v>
      </c>
      <c r="BI410" t="n">
        <v>155.4840736775204</v>
      </c>
      <c r="BJ410" t="n">
        <v>7977.594498662816</v>
      </c>
      <c r="BK410" t="n">
        <v>15228.03645645099</v>
      </c>
      <c r="BL410" t="n">
        <v>46800.99820488618</v>
      </c>
      <c r="BM410" t="n">
        <v>834.6304922187078</v>
      </c>
      <c r="BN410" t="n">
        <v>5619.314699088495</v>
      </c>
      <c r="BO410" t="n">
        <v>2534.037981242064</v>
      </c>
      <c r="BP410" t="n">
        <v>0.207029037655592</v>
      </c>
      <c r="BQ410" t="n">
        <v>2.323450317996894</v>
      </c>
      <c r="BR410" t="n">
        <v>20.95665499297847</v>
      </c>
      <c r="BS410" t="n">
        <v>4478.421615243415</v>
      </c>
      <c r="BT410" t="n">
        <v>3546.691454666547</v>
      </c>
      <c r="BU410" t="n">
        <v>394.0699753825745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205</v>
      </c>
      <c r="C411" t="n">
        <v>72</v>
      </c>
      <c r="D411" t="n">
        <v>999.8927215179127</v>
      </c>
      <c r="E411" t="n">
        <v>7.835357197620101</v>
      </c>
      <c r="F411" t="n">
        <v>150.8896614693677</v>
      </c>
      <c r="G411" t="n">
        <v>6163.858411548502</v>
      </c>
      <c r="H411" t="n">
        <v>239788.6812366123</v>
      </c>
      <c r="I411" t="n">
        <v>199817.5954029891</v>
      </c>
      <c r="J411" t="n">
        <v>-252.468811516705</v>
      </c>
      <c r="K411" t="n">
        <v>137.9414268795431</v>
      </c>
      <c r="L411" t="n">
        <v>-149.4047465241358</v>
      </c>
      <c r="M411" t="n">
        <v>0.375151817542849</v>
      </c>
      <c r="N411" t="n">
        <v>30.50921685885724</v>
      </c>
      <c r="O411" t="n">
        <v>301.3818666222845</v>
      </c>
      <c r="P411" t="n">
        <v>0.3728262989105625</v>
      </c>
      <c r="Q411" t="n">
        <v>12.29205157299316</v>
      </c>
      <c r="R411" t="n">
        <v>155.4840736775204</v>
      </c>
      <c r="S411" t="n">
        <v>44.82536903403311</v>
      </c>
      <c r="T411" t="n">
        <v>893.4359628101794</v>
      </c>
      <c r="U411" t="n">
        <v>39607.48848934233</v>
      </c>
      <c r="V411" t="n">
        <v>264</v>
      </c>
      <c r="W411" t="n">
        <v>531.3333333333334</v>
      </c>
      <c r="X411" t="n">
        <v>165</v>
      </c>
      <c r="Y411" t="n">
        <v>0</v>
      </c>
      <c r="Z411" t="n">
        <v>0.2629076911228285</v>
      </c>
      <c r="AA411" t="n">
        <v>4.875078653167424</v>
      </c>
      <c r="AB411" t="n">
        <v>406.7994257122884</v>
      </c>
      <c r="AC411" t="n">
        <v>4102.330912368105</v>
      </c>
      <c r="AD411" t="n">
        <v>3430.420634092757</v>
      </c>
      <c r="AE411" t="n">
        <v>1.168992153279236</v>
      </c>
      <c r="AF411" t="n">
        <v>17.96184616578933</v>
      </c>
      <c r="AG411" t="n">
        <v>525.0163773882012</v>
      </c>
      <c r="AH411" t="n">
        <v>32369.60977796432</v>
      </c>
      <c r="AI411" t="n">
        <v>20311.11404223357</v>
      </c>
      <c r="AJ411" t="n">
        <v>-6.153508798936167</v>
      </c>
      <c r="AK411" t="n">
        <v>-2.124584300786856</v>
      </c>
      <c r="AL411" t="n">
        <v>-14.35183992886792</v>
      </c>
      <c r="AM411" t="n">
        <v>0.002325518632287434</v>
      </c>
      <c r="AN411" t="n">
        <v>18.21716528586409</v>
      </c>
      <c r="AO411" t="n">
        <v>145.8977929447634</v>
      </c>
      <c r="AP411" t="n">
        <v>956632.4832638999</v>
      </c>
      <c r="AQ411" t="n">
        <v>0.1779277857253802</v>
      </c>
      <c r="AR411" t="n">
        <v>0.242654408420785</v>
      </c>
      <c r="AS411" t="n">
        <v>0.1199740188953755</v>
      </c>
      <c r="AT411" t="n">
        <v>0.2506509995211247</v>
      </c>
      <c r="AU411" t="n">
        <v>0.2087927874373347</v>
      </c>
      <c r="AV411" t="n">
        <v>5.322021809903208</v>
      </c>
      <c r="AW411" t="n">
        <v>154.542018814077</v>
      </c>
      <c r="AX411" t="n">
        <v>7943.033293709607</v>
      </c>
      <c r="AY411" t="n">
        <v>157913.0217508312</v>
      </c>
      <c r="AZ411" t="n">
        <v>201864.9035953146</v>
      </c>
      <c r="BA411" t="n">
        <v>8260.224983031179</v>
      </c>
      <c r="BB411" t="n">
        <v>21641.98117664687</v>
      </c>
      <c r="BC411" t="n">
        <v>29902.20615967805</v>
      </c>
      <c r="BD411" t="n">
        <v>0.375151817542849</v>
      </c>
      <c r="BE411" t="n">
        <v>0.3728262989105625</v>
      </c>
      <c r="BF411" t="n">
        <v>30.50921685885724</v>
      </c>
      <c r="BG411" t="n">
        <v>12.29205157299316</v>
      </c>
      <c r="BH411" t="n">
        <v>301.3818666222845</v>
      </c>
      <c r="BI411" t="n">
        <v>155.4840736775204</v>
      </c>
      <c r="BJ411" t="n">
        <v>7977.594498662816</v>
      </c>
      <c r="BK411" t="n">
        <v>7989.183144401494</v>
      </c>
      <c r="BL411" t="n">
        <v>46800.99820488618</v>
      </c>
      <c r="BM411" t="n">
        <v>18854.78517197855</v>
      </c>
      <c r="BN411" t="n">
        <v>5619.314699088495</v>
      </c>
      <c r="BO411" t="n">
        <v>2534.037981242064</v>
      </c>
      <c r="BP411" t="n">
        <v>0.207029037655592</v>
      </c>
      <c r="BQ411" t="n">
        <v>2.323450317996894</v>
      </c>
      <c r="BR411" t="n">
        <v>20.95665499297847</v>
      </c>
      <c r="BS411" t="n">
        <v>4478.421615243415</v>
      </c>
      <c r="BT411" t="n">
        <v>3546.691454666547</v>
      </c>
      <c r="BU411" t="n">
        <v>394.0699753825745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205</v>
      </c>
      <c r="C412" t="n">
        <v>72</v>
      </c>
      <c r="D412" t="n">
        <v>1000.014634484215</v>
      </c>
      <c r="E412" t="n">
        <v>7.83537364957881</v>
      </c>
      <c r="F412" t="n">
        <v>150.9012309710308</v>
      </c>
      <c r="G412" t="n">
        <v>6165.90935839635</v>
      </c>
      <c r="H412" t="n">
        <v>239788.6812366123</v>
      </c>
      <c r="I412" t="n">
        <v>199875.5141562942</v>
      </c>
      <c r="J412" t="n">
        <v>-250.0689706544359</v>
      </c>
      <c r="K412" t="n">
        <v>137.9414268795431</v>
      </c>
      <c r="L412" t="n">
        <v>-149.4047465241358</v>
      </c>
      <c r="M412" t="n">
        <v>0.375151817542849</v>
      </c>
      <c r="N412" t="n">
        <v>30.50921685885724</v>
      </c>
      <c r="O412" t="n">
        <v>301.3818666222845</v>
      </c>
      <c r="P412" t="n">
        <v>0.206170683475221</v>
      </c>
      <c r="Q412" t="n">
        <v>18.14959762674425</v>
      </c>
      <c r="R412" t="n">
        <v>155.4840736775204</v>
      </c>
      <c r="S412" t="n">
        <v>44.99202464946845</v>
      </c>
      <c r="T412" t="n">
        <v>899.2935088639305</v>
      </c>
      <c r="U412" t="n">
        <v>39607.48848934233</v>
      </c>
      <c r="V412" t="n">
        <v>264</v>
      </c>
      <c r="W412" t="n">
        <v>532</v>
      </c>
      <c r="X412" t="n">
        <v>165</v>
      </c>
      <c r="Y412" t="n">
        <v>0</v>
      </c>
      <c r="Z412" t="n">
        <v>0.2629077506412962</v>
      </c>
      <c r="AA412" t="n">
        <v>4.875150910389681</v>
      </c>
      <c r="AB412" t="n">
        <v>406.8609055824738</v>
      </c>
      <c r="AC412" t="n">
        <v>4102.330912368105</v>
      </c>
      <c r="AD412" t="n">
        <v>3432.181822602966</v>
      </c>
      <c r="AE412" t="n">
        <v>1.168992212797704</v>
      </c>
      <c r="AF412" t="n">
        <v>17.96191842301159</v>
      </c>
      <c r="AG412" t="n">
        <v>525.0778572583866</v>
      </c>
      <c r="AH412" t="n">
        <v>32369.60977796432</v>
      </c>
      <c r="AI412" t="n">
        <v>20312.873167453</v>
      </c>
      <c r="AJ412" t="n">
        <v>-5.212713934417976</v>
      </c>
      <c r="AK412" t="n">
        <v>-2.752360682266035</v>
      </c>
      <c r="AL412" t="n">
        <v>-14.56993329934738</v>
      </c>
      <c r="AM412" t="n">
        <v>0.1689811340676289</v>
      </c>
      <c r="AN412" t="n">
        <v>12.35961923211301</v>
      </c>
      <c r="AO412" t="n">
        <v>145.8977929447634</v>
      </c>
      <c r="AP412" t="n">
        <v>956512.3830152093</v>
      </c>
      <c r="AQ412" t="n">
        <v>0.1779049499406298</v>
      </c>
      <c r="AR412" t="n">
        <v>0.2426507815199825</v>
      </c>
      <c r="AS412" t="n">
        <v>0.1198911446813641</v>
      </c>
      <c r="AT412" t="n">
        <v>0.2506742663018119</v>
      </c>
      <c r="AU412" t="n">
        <v>0.2088788575562117</v>
      </c>
      <c r="AV412" t="n">
        <v>5.322142872620196</v>
      </c>
      <c r="AW412" t="n">
        <v>154.5573409637038</v>
      </c>
      <c r="AX412" t="n">
        <v>7945.841757250038</v>
      </c>
      <c r="AY412" t="n">
        <v>157915.0082234872</v>
      </c>
      <c r="AZ412" t="n">
        <v>201926.772787247</v>
      </c>
      <c r="BA412" t="n">
        <v>8260.224983031179</v>
      </c>
      <c r="BB412" t="n">
        <v>27030.23201963978</v>
      </c>
      <c r="BC412" t="n">
        <v>35290.45700267096</v>
      </c>
      <c r="BD412" t="n">
        <v>0.375151817542849</v>
      </c>
      <c r="BE412" t="n">
        <v>0.206170683475221</v>
      </c>
      <c r="BF412" t="n">
        <v>30.50921685885724</v>
      </c>
      <c r="BG412" t="n">
        <v>18.14959762674425</v>
      </c>
      <c r="BH412" t="n">
        <v>301.3818666222845</v>
      </c>
      <c r="BI412" t="n">
        <v>155.4840736775204</v>
      </c>
      <c r="BJ412" t="n">
        <v>7977.594498662816</v>
      </c>
      <c r="BK412" t="n">
        <v>4369.75648837675</v>
      </c>
      <c r="BL412" t="n">
        <v>46800.99820488618</v>
      </c>
      <c r="BM412" t="n">
        <v>27864.86251185848</v>
      </c>
      <c r="BN412" t="n">
        <v>5619.314699088495</v>
      </c>
      <c r="BO412" t="n">
        <v>2534.037981242064</v>
      </c>
      <c r="BP412" t="n">
        <v>0.207029037655592</v>
      </c>
      <c r="BQ412" t="n">
        <v>2.323450317996894</v>
      </c>
      <c r="BR412" t="n">
        <v>20.95665499297847</v>
      </c>
      <c r="BS412" t="n">
        <v>4478.421615243415</v>
      </c>
      <c r="BT412" t="n">
        <v>3546.691454666547</v>
      </c>
      <c r="BU412" t="n">
        <v>394.0699753825745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205</v>
      </c>
      <c r="C413" t="n">
        <v>72</v>
      </c>
      <c r="D413" t="n">
        <v>1000.120317002107</v>
      </c>
      <c r="E413" t="n">
        <v>7.835383237331612</v>
      </c>
      <c r="F413" t="n">
        <v>150.91528461156</v>
      </c>
      <c r="G413" t="n">
        <v>6167.65381335625</v>
      </c>
      <c r="H413" t="n">
        <v>239788.6812366123</v>
      </c>
      <c r="I413" t="n">
        <v>199928.7006203834</v>
      </c>
      <c r="J413" t="n">
        <v>-256.7439814174943</v>
      </c>
      <c r="K413" t="n">
        <v>137.9414268795431</v>
      </c>
      <c r="L413" t="n">
        <v>-149.4047465241358</v>
      </c>
      <c r="M413" t="n">
        <v>0.375151817542849</v>
      </c>
      <c r="N413" t="n">
        <v>16.15077342033125</v>
      </c>
      <c r="O413" t="n">
        <v>301.3818666222845</v>
      </c>
      <c r="P413" t="n">
        <v>0.206170683475221</v>
      </c>
      <c r="Q413" t="n">
        <v>18.14959762674425</v>
      </c>
      <c r="R413" t="n">
        <v>155.4840736775204</v>
      </c>
      <c r="S413" t="n">
        <v>44.99202464946845</v>
      </c>
      <c r="T413" t="n">
        <v>913.6519523024564</v>
      </c>
      <c r="U413" t="n">
        <v>39607.48848934233</v>
      </c>
      <c r="V413" t="n">
        <v>264.6666666666667</v>
      </c>
      <c r="W413" t="n">
        <v>532</v>
      </c>
      <c r="X413" t="n">
        <v>165</v>
      </c>
      <c r="Y413" t="n">
        <v>0</v>
      </c>
      <c r="Z413" t="n">
        <v>0.2629077853349577</v>
      </c>
      <c r="AA413" t="n">
        <v>5.034168011644077</v>
      </c>
      <c r="AB413" t="n">
        <v>406.9132326139735</v>
      </c>
      <c r="AC413" t="n">
        <v>4102.330912368105</v>
      </c>
      <c r="AD413" t="n">
        <v>3433.731501078443</v>
      </c>
      <c r="AE413" t="n">
        <v>1.168992247491365</v>
      </c>
      <c r="AF413" t="n">
        <v>18.02079243284519</v>
      </c>
      <c r="AG413" t="n">
        <v>525.1301842898864</v>
      </c>
      <c r="AH413" t="n">
        <v>32369.60977796432</v>
      </c>
      <c r="AI413" t="n">
        <v>20314.42284592847</v>
      </c>
      <c r="AJ413" t="n">
        <v>-3.527675945779712</v>
      </c>
      <c r="AK413" t="n">
        <v>-4.608075672956882</v>
      </c>
      <c r="AL413" t="n">
        <v>-13.6242685474694</v>
      </c>
      <c r="AM413" t="n">
        <v>0.1689811340676289</v>
      </c>
      <c r="AN413" t="n">
        <v>-1.998824206412987</v>
      </c>
      <c r="AO413" t="n">
        <v>145.8977929447634</v>
      </c>
      <c r="AP413" t="n">
        <v>956826.9916081209</v>
      </c>
      <c r="AQ413" t="n">
        <v>0.1779007105496481</v>
      </c>
      <c r="AR413" t="n">
        <v>0.2426684511741092</v>
      </c>
      <c r="AS413" t="n">
        <v>0.1199550218117569</v>
      </c>
      <c r="AT413" t="n">
        <v>0.2506000459931392</v>
      </c>
      <c r="AU413" t="n">
        <v>0.2088757704713466</v>
      </c>
      <c r="AV413" t="n">
        <v>5.322038600297962</v>
      </c>
      <c r="AW413" t="n">
        <v>154.5619139025273</v>
      </c>
      <c r="AX413" t="n">
        <v>7947.32061437066</v>
      </c>
      <c r="AY413" t="n">
        <v>157913.2745207232</v>
      </c>
      <c r="AZ413" t="n">
        <v>201977.2278850508</v>
      </c>
      <c r="BA413" t="n">
        <v>8260.224983031179</v>
      </c>
      <c r="BB413" t="n">
        <v>27030.23201963978</v>
      </c>
      <c r="BC413" t="n">
        <v>35290.45700267096</v>
      </c>
      <c r="BD413" t="n">
        <v>0.375151817542849</v>
      </c>
      <c r="BE413" t="n">
        <v>0.206170683475221</v>
      </c>
      <c r="BF413" t="n">
        <v>16.15077342033125</v>
      </c>
      <c r="BG413" t="n">
        <v>18.14959762674425</v>
      </c>
      <c r="BH413" t="n">
        <v>301.3818666222845</v>
      </c>
      <c r="BI413" t="n">
        <v>155.4840736775204</v>
      </c>
      <c r="BJ413" t="n">
        <v>7977.594498662816</v>
      </c>
      <c r="BK413" t="n">
        <v>4369.75648837675</v>
      </c>
      <c r="BL413" t="n">
        <v>24719.64892086154</v>
      </c>
      <c r="BM413" t="n">
        <v>27864.86251185848</v>
      </c>
      <c r="BN413" t="n">
        <v>5619.314699088495</v>
      </c>
      <c r="BO413" t="n">
        <v>2534.037981242064</v>
      </c>
      <c r="BP413" t="n">
        <v>0.207029037655592</v>
      </c>
      <c r="BQ413" t="n">
        <v>1.656527287541785</v>
      </c>
      <c r="BR413" t="n">
        <v>20.95665499297847</v>
      </c>
      <c r="BS413" t="n">
        <v>4478.421615243415</v>
      </c>
      <c r="BT413" t="n">
        <v>2521.053791079298</v>
      </c>
      <c r="BU413" t="n">
        <v>394.0699753825745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205</v>
      </c>
      <c r="C414" t="n">
        <v>72</v>
      </c>
      <c r="D414" t="n">
        <v>1000.320718935078</v>
      </c>
      <c r="E414" t="n">
        <v>7.83539079092159</v>
      </c>
      <c r="F414" t="n">
        <v>150.9779527248939</v>
      </c>
      <c r="G414" t="n">
        <v>6169.775148766964</v>
      </c>
      <c r="H414" t="n">
        <v>239788.6812366123</v>
      </c>
      <c r="I414" t="n">
        <v>199982.0629368251</v>
      </c>
      <c r="J414" t="n">
        <v>-254.5753935084971</v>
      </c>
      <c r="K414" t="n">
        <v>137.9414268795431</v>
      </c>
      <c r="L414" t="n">
        <v>-149.4047465241358</v>
      </c>
      <c r="M414" t="n">
        <v>0.375151817542849</v>
      </c>
      <c r="N414" t="n">
        <v>8.97155170106825</v>
      </c>
      <c r="O414" t="n">
        <v>301.3818666222845</v>
      </c>
      <c r="P414" t="n">
        <v>0.206170683475221</v>
      </c>
      <c r="Q414" t="n">
        <v>6.434505519242077</v>
      </c>
      <c r="R414" t="n">
        <v>843.3196213917826</v>
      </c>
      <c r="S414" t="n">
        <v>44.99202464946845</v>
      </c>
      <c r="T414" t="n">
        <v>932.5462661292216</v>
      </c>
      <c r="U414" t="n">
        <v>40295.32403705659</v>
      </c>
      <c r="V414" t="n">
        <v>265</v>
      </c>
      <c r="W414" t="n">
        <v>533.3333333333334</v>
      </c>
      <c r="X414" t="n">
        <v>165</v>
      </c>
      <c r="Y414" t="n">
        <v>0</v>
      </c>
      <c r="Z414" t="n">
        <v>0.2629078128290378</v>
      </c>
      <c r="AA414" t="n">
        <v>5.11402408694518</v>
      </c>
      <c r="AB414" t="n">
        <v>406.9768422933191</v>
      </c>
      <c r="AC414" t="n">
        <v>4110.02844805607</v>
      </c>
      <c r="AD414" t="n">
        <v>3435.568434335483</v>
      </c>
      <c r="AE414" t="n">
        <v>1.168992274985446</v>
      </c>
      <c r="AF414" t="n">
        <v>18.0505769624359</v>
      </c>
      <c r="AG414" t="n">
        <v>525.193793969232</v>
      </c>
      <c r="AH414" t="n">
        <v>32372.4576934121</v>
      </c>
      <c r="AI414" t="n">
        <v>20316.185971476</v>
      </c>
      <c r="AJ414" t="n">
        <v>-2.090188825168859</v>
      </c>
      <c r="AK414" t="n">
        <v>0.1733945505578118</v>
      </c>
      <c r="AL414" t="n">
        <v>-12.38059199107052</v>
      </c>
      <c r="AM414" t="n">
        <v>0.1689811340676289</v>
      </c>
      <c r="AN414" t="n">
        <v>2.53704618182619</v>
      </c>
      <c r="AO414" t="n">
        <v>-541.9377547694986</v>
      </c>
      <c r="AP414" t="n">
        <v>956577.1732438346</v>
      </c>
      <c r="AQ414" t="n">
        <v>0.1777979211367649</v>
      </c>
      <c r="AR414" t="n">
        <v>0.2426260427804658</v>
      </c>
      <c r="AS414" t="n">
        <v>0.1199258816491826</v>
      </c>
      <c r="AT414" t="n">
        <v>0.2506654923526502</v>
      </c>
      <c r="AU414" t="n">
        <v>0.2089846620809366</v>
      </c>
      <c r="AV414" t="n">
        <v>5.322042074386821</v>
      </c>
      <c r="AW414" t="n">
        <v>154.6526630478036</v>
      </c>
      <c r="AX414" t="n">
        <v>7949.74332657789</v>
      </c>
      <c r="AY414" t="n">
        <v>157907.3365476478</v>
      </c>
      <c r="AZ414" t="n">
        <v>202028.2597843836</v>
      </c>
      <c r="BA414" t="n">
        <v>21050.20724554517</v>
      </c>
      <c r="BB414" t="n">
        <v>9010.077339879934</v>
      </c>
      <c r="BC414" t="n">
        <v>30060.28458542511</v>
      </c>
      <c r="BD414" t="n">
        <v>0.375151817542849</v>
      </c>
      <c r="BE414" t="n">
        <v>0.206170683475221</v>
      </c>
      <c r="BF414" t="n">
        <v>8.97155170106825</v>
      </c>
      <c r="BG414" t="n">
        <v>6.434505519242077</v>
      </c>
      <c r="BH414" t="n">
        <v>301.3818666222845</v>
      </c>
      <c r="BI414" t="n">
        <v>843.3196213917826</v>
      </c>
      <c r="BJ414" t="n">
        <v>7977.594498662816</v>
      </c>
      <c r="BK414" t="n">
        <v>4369.75648837675</v>
      </c>
      <c r="BL414" t="n">
        <v>13678.97427884922</v>
      </c>
      <c r="BM414" t="n">
        <v>9850.21392538916</v>
      </c>
      <c r="BN414" t="n">
        <v>5619.314699088495</v>
      </c>
      <c r="BO414" t="n">
        <v>15324.02024375606</v>
      </c>
      <c r="BP414" t="n">
        <v>0.207029037655592</v>
      </c>
      <c r="BQ414" t="n">
        <v>1.32306577231423</v>
      </c>
      <c r="BR414" t="n">
        <v>20.95665499297847</v>
      </c>
      <c r="BS414" t="n">
        <v>4478.421615243415</v>
      </c>
      <c r="BT414" t="n">
        <v>2008.234959285673</v>
      </c>
      <c r="BU414" t="n">
        <v>394.0699753825745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205</v>
      </c>
      <c r="C415" t="n">
        <v>72</v>
      </c>
      <c r="D415" t="n">
        <v>1000.462965683707</v>
      </c>
      <c r="E415" t="n">
        <v>7.835393650909723</v>
      </c>
      <c r="F415" t="n">
        <v>151.0097485710094</v>
      </c>
      <c r="G415" t="n">
        <v>6171.598462291146</v>
      </c>
      <c r="H415" t="n">
        <v>239789.7946861559</v>
      </c>
      <c r="I415" t="n">
        <v>200031.3816527099</v>
      </c>
      <c r="J415" t="n">
        <v>-251.8223468632339</v>
      </c>
      <c r="K415" t="n">
        <v>137.9414268795431</v>
      </c>
      <c r="L415" t="n">
        <v>-149.4047465241358</v>
      </c>
      <c r="M415" t="n">
        <v>0.375151817542849</v>
      </c>
      <c r="N415" t="n">
        <v>8.97155170106825</v>
      </c>
      <c r="O415" t="n">
        <v>301.3818666222845</v>
      </c>
      <c r="P415" t="n">
        <v>0.206170683475221</v>
      </c>
      <c r="Q415" t="n">
        <v>0.5769594654909902</v>
      </c>
      <c r="R415" t="n">
        <v>1187.237395248914</v>
      </c>
      <c r="S415" t="n">
        <v>44.99202464946845</v>
      </c>
      <c r="T415" t="n">
        <v>938.4038121829727</v>
      </c>
      <c r="U415" t="n">
        <v>40639.24181091372</v>
      </c>
      <c r="V415" t="n">
        <v>265</v>
      </c>
      <c r="W415" t="n">
        <v>534</v>
      </c>
      <c r="X415" t="n">
        <v>165</v>
      </c>
      <c r="Y415" t="n">
        <v>0</v>
      </c>
      <c r="Z415" t="n">
        <v>0.2629078232614227</v>
      </c>
      <c r="AA415" t="n">
        <v>5.114222781763345</v>
      </c>
      <c r="AB415" t="n">
        <v>407.0315116181917</v>
      </c>
      <c r="AC415" t="n">
        <v>4113.896920239559</v>
      </c>
      <c r="AD415" t="n">
        <v>3437.149703160739</v>
      </c>
      <c r="AE415" t="n">
        <v>1.16899228541783</v>
      </c>
      <c r="AF415" t="n">
        <v>18.05077565725406</v>
      </c>
      <c r="AG415" t="n">
        <v>525.2484632941047</v>
      </c>
      <c r="AH415" t="n">
        <v>32373.90135547549</v>
      </c>
      <c r="AI415" t="n">
        <v>20317.7303364465</v>
      </c>
      <c r="AJ415" t="n">
        <v>-2.17420783570287</v>
      </c>
      <c r="AK415" t="n">
        <v>0.3864442423042465</v>
      </c>
      <c r="AL415" t="n">
        <v>-5.934591987314633</v>
      </c>
      <c r="AM415" t="n">
        <v>0.1689811340676289</v>
      </c>
      <c r="AN415" t="n">
        <v>8.394592235577278</v>
      </c>
      <c r="AO415" t="n">
        <v>-885.8555286266297</v>
      </c>
      <c r="AP415" t="n">
        <v>956669.1991197062</v>
      </c>
      <c r="AQ415" t="n">
        <v>0.1777512065121822</v>
      </c>
      <c r="AR415" t="n">
        <v>0.2426787937327549</v>
      </c>
      <c r="AS415" t="n">
        <v>0.1199203454184698</v>
      </c>
      <c r="AT415" t="n">
        <v>0.2506331585216273</v>
      </c>
      <c r="AU415" t="n">
        <v>0.2090164958149657</v>
      </c>
      <c r="AV415" t="n">
        <v>5.321895333743432</v>
      </c>
      <c r="AW415" t="n">
        <v>154.6903542255787</v>
      </c>
      <c r="AX415" t="n">
        <v>7951.602451111617</v>
      </c>
      <c r="AY415" t="n">
        <v>157904.0827733885</v>
      </c>
      <c r="AZ415" t="n">
        <v>202072.1448334676</v>
      </c>
      <c r="BA415" t="n">
        <v>27445.19837680216</v>
      </c>
      <c r="BB415" t="n">
        <v>1.091393642127514e-11</v>
      </c>
      <c r="BC415" t="n">
        <v>27445.19837680218</v>
      </c>
      <c r="BD415" t="n">
        <v>0.375151817542849</v>
      </c>
      <c r="BE415" t="n">
        <v>0.206170683475221</v>
      </c>
      <c r="BF415" t="n">
        <v>8.97155170106825</v>
      </c>
      <c r="BG415" t="n">
        <v>0.5769594654909902</v>
      </c>
      <c r="BH415" t="n">
        <v>301.3818666222845</v>
      </c>
      <c r="BI415" t="n">
        <v>1187.237395248914</v>
      </c>
      <c r="BJ415" t="n">
        <v>7977.594498662816</v>
      </c>
      <c r="BK415" t="n">
        <v>4369.75648837675</v>
      </c>
      <c r="BL415" t="n">
        <v>13678.97427884922</v>
      </c>
      <c r="BM415" t="n">
        <v>842.8896321544999</v>
      </c>
      <c r="BN415" t="n">
        <v>5619.314699088495</v>
      </c>
      <c r="BO415" t="n">
        <v>21719.01137501305</v>
      </c>
      <c r="BP415" t="n">
        <v>0.207029037655592</v>
      </c>
      <c r="BQ415" t="n">
        <v>1.32306577231423</v>
      </c>
      <c r="BR415" t="n">
        <v>20.95665499297847</v>
      </c>
      <c r="BS415" t="n">
        <v>4478.421615243415</v>
      </c>
      <c r="BT415" t="n">
        <v>2008.234959285673</v>
      </c>
      <c r="BU415" t="n">
        <v>394.0699753825745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205</v>
      </c>
      <c r="C416" t="n">
        <v>72</v>
      </c>
      <c r="D416" t="n">
        <v>1000.537713036586</v>
      </c>
      <c r="E416" t="n">
        <v>7.835395662874173</v>
      </c>
      <c r="F416" t="n">
        <v>151.026004637113</v>
      </c>
      <c r="G416" t="n">
        <v>6171.598462291146</v>
      </c>
      <c r="H416" t="n">
        <v>239789.6832131103</v>
      </c>
      <c r="I416" t="n">
        <v>200077.8352705065</v>
      </c>
      <c r="J416" t="n">
        <v>-251.710879933066</v>
      </c>
      <c r="K416" t="n">
        <v>137.9414268795431</v>
      </c>
      <c r="L416" t="n">
        <v>-149.4047465241358</v>
      </c>
      <c r="M416" t="n">
        <v>0.375151817542849</v>
      </c>
      <c r="N416" t="n">
        <v>8.97155170106825</v>
      </c>
      <c r="O416" t="n">
        <v>301.3818666222845</v>
      </c>
      <c r="P416" t="n">
        <v>0.206170683475221</v>
      </c>
      <c r="Q416" t="n">
        <v>0.1923198218303336</v>
      </c>
      <c r="R416" t="n">
        <v>1187.237395248914</v>
      </c>
      <c r="S416" t="n">
        <v>44.99202464946845</v>
      </c>
      <c r="T416" t="n">
        <v>938.7884518266334</v>
      </c>
      <c r="U416" t="n">
        <v>40639.24181091372</v>
      </c>
      <c r="V416" t="n">
        <v>265</v>
      </c>
      <c r="W416" t="n">
        <v>534.6666666666666</v>
      </c>
      <c r="X416" t="n">
        <v>165</v>
      </c>
      <c r="Y416" t="n">
        <v>0</v>
      </c>
      <c r="Z416" t="n">
        <v>0.2629078306090298</v>
      </c>
      <c r="AA416" t="n">
        <v>5.114324420155985</v>
      </c>
      <c r="AB416" t="n">
        <v>407.0315116181917</v>
      </c>
      <c r="AC416" t="n">
        <v>4113.900766635996</v>
      </c>
      <c r="AD416" t="n">
        <v>3438.508111820566</v>
      </c>
      <c r="AE416" t="n">
        <v>1.168992292765437</v>
      </c>
      <c r="AF416" t="n">
        <v>18.0508772956467</v>
      </c>
      <c r="AG416" t="n">
        <v>525.2484632941047</v>
      </c>
      <c r="AH416" t="n">
        <v>32373.90277849747</v>
      </c>
      <c r="AI416" t="n">
        <v>20319.08874510633</v>
      </c>
      <c r="AJ416" t="n">
        <v>-2.222831324517122</v>
      </c>
      <c r="AK416" t="n">
        <v>0.02221761245526703</v>
      </c>
      <c r="AL416" t="n">
        <v>1.453546471242646</v>
      </c>
      <c r="AM416" t="n">
        <v>0.1689811340676289</v>
      </c>
      <c r="AN416" t="n">
        <v>8.779231879237935</v>
      </c>
      <c r="AO416" t="n">
        <v>-885.8555286266297</v>
      </c>
      <c r="AP416" t="n">
        <v>956949.9685101289</v>
      </c>
      <c r="AQ416" t="n">
        <v>0.1777201128499172</v>
      </c>
      <c r="AR416" t="n">
        <v>0.2427186498957461</v>
      </c>
      <c r="AS416" t="n">
        <v>0.1199880799494435</v>
      </c>
      <c r="AT416" t="n">
        <v>0.2505634021717213</v>
      </c>
      <c r="AU416" t="n">
        <v>0.2090097551331721</v>
      </c>
      <c r="AV416" t="n">
        <v>5.321742646675164</v>
      </c>
      <c r="AW416" t="n">
        <v>154.7023537706224</v>
      </c>
      <c r="AX416" t="n">
        <v>7951.017776277339</v>
      </c>
      <c r="AY416" t="n">
        <v>157899.9014986255</v>
      </c>
      <c r="AZ416" t="n">
        <v>202112.8786300044</v>
      </c>
      <c r="BA416" t="n">
        <v>26853.50921472369</v>
      </c>
      <c r="BB416" t="n">
        <v>1.091393642127514e-11</v>
      </c>
      <c r="BC416" t="n">
        <v>26853.5092147237</v>
      </c>
      <c r="BD416" t="n">
        <v>0.375151817542849</v>
      </c>
      <c r="BE416" t="n">
        <v>0.206170683475221</v>
      </c>
      <c r="BF416" t="n">
        <v>8.97155170106825</v>
      </c>
      <c r="BG416" t="n">
        <v>0.1923198218303336</v>
      </c>
      <c r="BH416" t="n">
        <v>301.3818666222845</v>
      </c>
      <c r="BI416" t="n">
        <v>1187.237395248914</v>
      </c>
      <c r="BJ416" t="n">
        <v>7977.594498662816</v>
      </c>
      <c r="BK416" t="n">
        <v>4369.75648837675</v>
      </c>
      <c r="BL416" t="n">
        <v>13678.97427884922</v>
      </c>
      <c r="BM416" t="n">
        <v>251.3119370061917</v>
      </c>
      <c r="BN416" t="n">
        <v>5619.314699088495</v>
      </c>
      <c r="BO416" t="n">
        <v>21719.01137501305</v>
      </c>
      <c r="BP416" t="n">
        <v>0.207029037655592</v>
      </c>
      <c r="BQ416" t="n">
        <v>1.32306577231423</v>
      </c>
      <c r="BR416" t="n">
        <v>20.95665499297847</v>
      </c>
      <c r="BS416" t="n">
        <v>4478.421615243415</v>
      </c>
      <c r="BT416" t="n">
        <v>2008.234959285673</v>
      </c>
      <c r="BU416" t="n">
        <v>394.0699753825745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205</v>
      </c>
      <c r="C417" t="n">
        <v>72</v>
      </c>
      <c r="D417" t="n">
        <v>1000.59565248562</v>
      </c>
      <c r="E417" t="n">
        <v>7.835396903700739</v>
      </c>
      <c r="F417" t="n">
        <v>151.036212090484</v>
      </c>
      <c r="G417" t="n">
        <v>6171.598462291146</v>
      </c>
      <c r="H417" t="n">
        <v>239789.6274765876</v>
      </c>
      <c r="I417" t="n">
        <v>200117.5340900073</v>
      </c>
      <c r="J417" t="n">
        <v>-251.655146467982</v>
      </c>
      <c r="K417" t="n">
        <v>137.9414268795431</v>
      </c>
      <c r="L417" t="n">
        <v>-149.4047465241358</v>
      </c>
      <c r="M417" t="n">
        <v>0.4906711787247476</v>
      </c>
      <c r="N417" t="n">
        <v>8.97155170106825</v>
      </c>
      <c r="O417" t="n">
        <v>301.3818666222845</v>
      </c>
      <c r="P417" t="n">
        <v>0.206170683475221</v>
      </c>
      <c r="Q417" t="n">
        <v>5.329070518200751e-15</v>
      </c>
      <c r="R417" t="n">
        <v>1187.237395248914</v>
      </c>
      <c r="S417" t="n">
        <v>45.10754401065034</v>
      </c>
      <c r="T417" t="n">
        <v>938.9807716484637</v>
      </c>
      <c r="U417" t="n">
        <v>40639.24181091372</v>
      </c>
      <c r="V417" t="n">
        <v>265.6666666666667</v>
      </c>
      <c r="W417" t="n">
        <v>535</v>
      </c>
      <c r="X417" t="n">
        <v>165</v>
      </c>
      <c r="Y417" t="n">
        <v>0</v>
      </c>
      <c r="Z417" t="n">
        <v>0.2640630287576011</v>
      </c>
      <c r="AA417" t="n">
        <v>5.114388224286558</v>
      </c>
      <c r="AB417" t="n">
        <v>407.0315116181917</v>
      </c>
      <c r="AC417" t="n">
        <v>4113.902689834214</v>
      </c>
      <c r="AD417" t="n">
        <v>3439.669687253548</v>
      </c>
      <c r="AE417" t="n">
        <v>1.16941967080066</v>
      </c>
      <c r="AF417" t="n">
        <v>18.05094109977728</v>
      </c>
      <c r="AG417" t="n">
        <v>525.2484632941047</v>
      </c>
      <c r="AH417" t="n">
        <v>32373.90349000846</v>
      </c>
      <c r="AI417" t="n">
        <v>20320.25032053931</v>
      </c>
      <c r="AJ417" t="n">
        <v>-2.276633938077131</v>
      </c>
      <c r="AK417" t="n">
        <v>0.3717618057838395</v>
      </c>
      <c r="AL417" t="n">
        <v>-0.6954652199115294</v>
      </c>
      <c r="AM417" t="n">
        <v>0.2845004952495275</v>
      </c>
      <c r="AN417" t="n">
        <v>8.971551701068263</v>
      </c>
      <c r="AO417" t="n">
        <v>-885.8555286266297</v>
      </c>
      <c r="AP417" t="n">
        <v>957042.1916403159</v>
      </c>
      <c r="AQ417" t="n">
        <v>0.1776960707360124</v>
      </c>
      <c r="AR417" t="n">
        <v>0.2427048172910647</v>
      </c>
      <c r="AS417" t="n">
        <v>0.1200234490007628</v>
      </c>
      <c r="AT417" t="n">
        <v>0.2505390825107313</v>
      </c>
      <c r="AU417" t="n">
        <v>0.2090365804614289</v>
      </c>
      <c r="AV417" t="n">
        <v>5.321658907304786</v>
      </c>
      <c r="AW417" t="n">
        <v>154.7113970286486</v>
      </c>
      <c r="AX417" t="n">
        <v>7950.614128292925</v>
      </c>
      <c r="AY417" t="n">
        <v>157896.6657147075</v>
      </c>
      <c r="AZ417" t="n">
        <v>202149.2060398417</v>
      </c>
      <c r="BA417" t="n">
        <v>26557.66463368445</v>
      </c>
      <c r="BB417" t="n">
        <v>1.091393642127514e-11</v>
      </c>
      <c r="BC417" t="n">
        <v>26557.66463368446</v>
      </c>
      <c r="BD417" t="n">
        <v>0.4906711787247476</v>
      </c>
      <c r="BE417" t="n">
        <v>0.206170683475221</v>
      </c>
      <c r="BF417" t="n">
        <v>8.97155170106825</v>
      </c>
      <c r="BG417" t="n">
        <v>5.329070518200751e-15</v>
      </c>
      <c r="BH417" t="n">
        <v>301.3818666222845</v>
      </c>
      <c r="BI417" t="n">
        <v>1187.237395248914</v>
      </c>
      <c r="BJ417" t="n">
        <v>10484.97832137706</v>
      </c>
      <c r="BK417" t="n">
        <v>4369.75648837675</v>
      </c>
      <c r="BL417" t="n">
        <v>13678.97427884922</v>
      </c>
      <c r="BM417" t="n">
        <v>-44.47691056796236</v>
      </c>
      <c r="BN417" t="n">
        <v>5619.314699088495</v>
      </c>
      <c r="BO417" t="n">
        <v>21719.01137501305</v>
      </c>
      <c r="BP417" t="n">
        <v>0.2450637066310624</v>
      </c>
      <c r="BQ417" t="n">
        <v>1.32306577231423</v>
      </c>
      <c r="BR417" t="n">
        <v>20.95665499297847</v>
      </c>
      <c r="BS417" t="n">
        <v>5303.975987390772</v>
      </c>
      <c r="BT417" t="n">
        <v>2008.234959285673</v>
      </c>
      <c r="BU417" t="n">
        <v>394.0699753825745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205</v>
      </c>
      <c r="C418" t="n">
        <v>72</v>
      </c>
      <c r="D418" t="n">
        <v>1000.681598389173</v>
      </c>
      <c r="E418" t="n">
        <v>7.835563660164307</v>
      </c>
      <c r="F418" t="n">
        <v>151.0592930712488</v>
      </c>
      <c r="G418" t="n">
        <v>6172.77649355218</v>
      </c>
      <c r="H418" t="n">
        <v>239789.6274765876</v>
      </c>
      <c r="I418" t="n">
        <v>200154.2555068326</v>
      </c>
      <c r="J418" t="n">
        <v>-251.9623659988949</v>
      </c>
      <c r="K418" t="n">
        <v>137.9414268795431</v>
      </c>
      <c r="L418" t="n">
        <v>-149.4047465241358</v>
      </c>
      <c r="M418" t="n">
        <v>0.5369482062074681</v>
      </c>
      <c r="N418" t="n">
        <v>8.97155170106825</v>
      </c>
      <c r="O418" t="n">
        <v>301.3818666222845</v>
      </c>
      <c r="P418" t="n">
        <v>0.206170683475221</v>
      </c>
      <c r="Q418" t="n">
        <v>5.329070518200751e-15</v>
      </c>
      <c r="R418" t="n">
        <v>1187.237395248914</v>
      </c>
      <c r="S418" t="n">
        <v>45.17774900437474</v>
      </c>
      <c r="T418" t="n">
        <v>939.4072287974151</v>
      </c>
      <c r="U418" t="n">
        <v>40639.24181091372</v>
      </c>
      <c r="V418" t="n">
        <v>266.6666666666667</v>
      </c>
      <c r="W418" t="n">
        <v>535</v>
      </c>
      <c r="X418" t="n">
        <v>166.3333333333333</v>
      </c>
      <c r="Y418" t="n">
        <v>0</v>
      </c>
      <c r="Z418" t="n">
        <v>0.2653875598215051</v>
      </c>
      <c r="AA418" t="n">
        <v>5.116137785787686</v>
      </c>
      <c r="AB418" t="n">
        <v>407.0668508452489</v>
      </c>
      <c r="AC418" t="n">
        <v>4113.902689834214</v>
      </c>
      <c r="AD418" t="n">
        <v>3440.744962966501</v>
      </c>
      <c r="AE418" t="n">
        <v>1.169910916335443</v>
      </c>
      <c r="AF418" t="n">
        <v>18.05161905250843</v>
      </c>
      <c r="AG418" t="n">
        <v>525.2838025211619</v>
      </c>
      <c r="AH418" t="n">
        <v>32373.90349000846</v>
      </c>
      <c r="AI418" t="n">
        <v>20321.32559625227</v>
      </c>
      <c r="AJ418" t="n">
        <v>-2.634704539212221</v>
      </c>
      <c r="AK418" t="n">
        <v>0.3717618057838395</v>
      </c>
      <c r="AL418" t="n">
        <v>1.501081478909927</v>
      </c>
      <c r="AM418" t="n">
        <v>0.3307775227322479</v>
      </c>
      <c r="AN418" t="n">
        <v>8.971551701068263</v>
      </c>
      <c r="AO418" t="n">
        <v>-885.8555286266297</v>
      </c>
      <c r="AP418" t="n">
        <v>957058.2544723941</v>
      </c>
      <c r="AQ418" t="n">
        <v>0.1777005075489736</v>
      </c>
      <c r="AR418" t="n">
        <v>0.2427171473530457</v>
      </c>
      <c r="AS418" t="n">
        <v>0.1199745039475262</v>
      </c>
      <c r="AT418" t="n">
        <v>0.2505337952062454</v>
      </c>
      <c r="AU418" t="n">
        <v>0.2090740459442092</v>
      </c>
      <c r="AV418" t="n">
        <v>5.322368766463995</v>
      </c>
      <c r="AW418" t="n">
        <v>154.7209084301265</v>
      </c>
      <c r="AX418" t="n">
        <v>7952.222540435861</v>
      </c>
      <c r="AY418" t="n">
        <v>157898.5008672632</v>
      </c>
      <c r="AZ418" t="n">
        <v>202187.1253237095</v>
      </c>
      <c r="BA418" t="n">
        <v>26557.66463368445</v>
      </c>
      <c r="BB418" t="n">
        <v>1.091393642127514e-11</v>
      </c>
      <c r="BC418" t="n">
        <v>26557.66463368446</v>
      </c>
      <c r="BD418" t="n">
        <v>0.5369482062074681</v>
      </c>
      <c r="BE418" t="n">
        <v>0.206170683475221</v>
      </c>
      <c r="BF418" t="n">
        <v>8.97155170106825</v>
      </c>
      <c r="BG418" t="n">
        <v>5.329070518200751e-15</v>
      </c>
      <c r="BH418" t="n">
        <v>301.3818666222845</v>
      </c>
      <c r="BI418" t="n">
        <v>1187.237395248914</v>
      </c>
      <c r="BJ418" t="n">
        <v>11489.43565983799</v>
      </c>
      <c r="BK418" t="n">
        <v>4369.75648837675</v>
      </c>
      <c r="BL418" t="n">
        <v>13678.97427884922</v>
      </c>
      <c r="BM418" t="n">
        <v>-44.47691056796236</v>
      </c>
      <c r="BN418" t="n">
        <v>5619.314699088495</v>
      </c>
      <c r="BO418" t="n">
        <v>21719.01137501305</v>
      </c>
      <c r="BP418" t="n">
        <v>0.2262622832045644</v>
      </c>
      <c r="BQ418" t="n">
        <v>1.32306577231423</v>
      </c>
      <c r="BR418" t="n">
        <v>20.95665499297847</v>
      </c>
      <c r="BS418" t="n">
        <v>4895.885218351887</v>
      </c>
      <c r="BT418" t="n">
        <v>2008.234959285673</v>
      </c>
      <c r="BU418" t="n">
        <v>394.0699753825745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205</v>
      </c>
      <c r="C419" t="n">
        <v>72</v>
      </c>
      <c r="D419" t="n">
        <v>1000.733550043093</v>
      </c>
      <c r="E419" t="n">
        <v>7.695770172188932</v>
      </c>
      <c r="F419" t="n">
        <v>153.0570698342974</v>
      </c>
      <c r="G419" t="n">
        <v>6172.77649355218</v>
      </c>
      <c r="H419" t="n">
        <v>239789.6274765876</v>
      </c>
      <c r="I419" t="n">
        <v>200187.1611128947</v>
      </c>
      <c r="J419" t="n">
        <v>-252.1159757643513</v>
      </c>
      <c r="K419" t="n">
        <v>137.9414268795431</v>
      </c>
      <c r="L419" t="n">
        <v>-149.4047465241358</v>
      </c>
      <c r="M419" t="n">
        <v>0.5312068796533537</v>
      </c>
      <c r="N419" t="n">
        <v>8.97155170106825</v>
      </c>
      <c r="O419" t="n">
        <v>301.3818666222845</v>
      </c>
      <c r="P419" t="n">
        <v>0.206170683475221</v>
      </c>
      <c r="Q419" t="n">
        <v>5.329070518200751e-15</v>
      </c>
      <c r="R419" t="n">
        <v>1187.237395248914</v>
      </c>
      <c r="S419" t="n">
        <v>45.3244909329044</v>
      </c>
      <c r="T419" t="n">
        <v>941.6030150024268</v>
      </c>
      <c r="U419" t="n">
        <v>40639.24181091372</v>
      </c>
      <c r="V419" t="n">
        <v>267</v>
      </c>
      <c r="W419" t="n">
        <v>535</v>
      </c>
      <c r="X419" t="n">
        <v>167.6666666666667</v>
      </c>
      <c r="Y419" t="n">
        <v>0</v>
      </c>
      <c r="Z419" t="n">
        <v>0.2664015256104695</v>
      </c>
      <c r="AA419" t="n">
        <v>5.117483146483516</v>
      </c>
      <c r="AB419" t="n">
        <v>407.0668508452489</v>
      </c>
      <c r="AC419" t="n">
        <v>4113.902689834214</v>
      </c>
      <c r="AD419" t="n">
        <v>3441.708747100896</v>
      </c>
      <c r="AE419" t="n">
        <v>1.170286652741003</v>
      </c>
      <c r="AF419" t="n">
        <v>18.05214484037594</v>
      </c>
      <c r="AG419" t="n">
        <v>525.2838025211619</v>
      </c>
      <c r="AH419" t="n">
        <v>32373.90349000846</v>
      </c>
      <c r="AI419" t="n">
        <v>20322.28938038666</v>
      </c>
      <c r="AJ419" t="n">
        <v>-2.698950995963653</v>
      </c>
      <c r="AK419" t="n">
        <v>-1.960841636493147</v>
      </c>
      <c r="AL419" t="n">
        <v>3.626325666230462</v>
      </c>
      <c r="AM419" t="n">
        <v>0.3250361961781335</v>
      </c>
      <c r="AN419" t="n">
        <v>8.971551701068263</v>
      </c>
      <c r="AO419" t="n">
        <v>-885.8555286266297</v>
      </c>
      <c r="AP419" t="n">
        <v>957209.1431646041</v>
      </c>
      <c r="AQ419" t="n">
        <v>0.1776721171567905</v>
      </c>
      <c r="AR419" t="n">
        <v>0.2427282533455011</v>
      </c>
      <c r="AS419" t="n">
        <v>0.1200259401951405</v>
      </c>
      <c r="AT419" t="n">
        <v>0.2504926942970007</v>
      </c>
      <c r="AU419" t="n">
        <v>0.2090809950055673</v>
      </c>
      <c r="AV419" t="n">
        <v>5.322735921490665</v>
      </c>
      <c r="AW419" t="n">
        <v>154.729508122539</v>
      </c>
      <c r="AX419" t="n">
        <v>7952.013963982464</v>
      </c>
      <c r="AY419" t="n">
        <v>157899.434940519</v>
      </c>
      <c r="AZ419" t="n">
        <v>202221.6318427304</v>
      </c>
      <c r="BA419" t="n">
        <v>26557.66463368445</v>
      </c>
      <c r="BB419" t="n">
        <v>1.091393642127514e-11</v>
      </c>
      <c r="BC419" t="n">
        <v>26557.66463368446</v>
      </c>
      <c r="BD419" t="n">
        <v>0.5312068796533537</v>
      </c>
      <c r="BE419" t="n">
        <v>0.206170683475221</v>
      </c>
      <c r="BF419" t="n">
        <v>8.97155170106825</v>
      </c>
      <c r="BG419" t="n">
        <v>5.329070518200751e-15</v>
      </c>
      <c r="BH419" t="n">
        <v>301.3818666222845</v>
      </c>
      <c r="BI419" t="n">
        <v>1187.237395248914</v>
      </c>
      <c r="BJ419" t="n">
        <v>11364.81837338989</v>
      </c>
      <c r="BK419" t="n">
        <v>4369.75648837675</v>
      </c>
      <c r="BL419" t="n">
        <v>13678.97427884922</v>
      </c>
      <c r="BM419" t="n">
        <v>-44.47691056796236</v>
      </c>
      <c r="BN419" t="n">
        <v>5619.314699088495</v>
      </c>
      <c r="BO419" t="n">
        <v>21719.01137501305</v>
      </c>
      <c r="BP419" t="n">
        <v>0.2073529042474479</v>
      </c>
      <c r="BQ419" t="n">
        <v>1.32306577231423</v>
      </c>
      <c r="BR419" t="n">
        <v>20.95665499297847</v>
      </c>
      <c r="BS419" t="n">
        <v>4485.451240795604</v>
      </c>
      <c r="BT419" t="n">
        <v>2008.234959285673</v>
      </c>
      <c r="BU419" t="n">
        <v>394.0699753825745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205</v>
      </c>
      <c r="C420" t="n">
        <v>72</v>
      </c>
      <c r="D420" t="n">
        <v>1000.788982712106</v>
      </c>
      <c r="E420" t="n">
        <v>7.626199035314163</v>
      </c>
      <c r="F420" t="n">
        <v>154.0558835788722</v>
      </c>
      <c r="G420" t="n">
        <v>6172.77649355218</v>
      </c>
      <c r="H420" t="n">
        <v>239789.6279464141</v>
      </c>
      <c r="I420" t="n">
        <v>200220.9552726595</v>
      </c>
      <c r="J420" t="n">
        <v>-252.1159757643513</v>
      </c>
      <c r="K420" t="n">
        <v>137.9414268795431</v>
      </c>
      <c r="L420" t="n">
        <v>-149.4047465241358</v>
      </c>
      <c r="M420" t="n">
        <v>0.5312068796533537</v>
      </c>
      <c r="N420" t="n">
        <v>8.97155170106825</v>
      </c>
      <c r="O420" t="n">
        <v>301.3818666222845</v>
      </c>
      <c r="P420" t="n">
        <v>0.206170683475221</v>
      </c>
      <c r="Q420" t="n">
        <v>5.329070518200751e-15</v>
      </c>
      <c r="R420" t="n">
        <v>1187.237395248914</v>
      </c>
      <c r="S420" t="n">
        <v>45.39475056888588</v>
      </c>
      <c r="T420" t="n">
        <v>942.5942938176948</v>
      </c>
      <c r="U420" t="n">
        <v>40639.24181091372</v>
      </c>
      <c r="V420" t="n">
        <v>267</v>
      </c>
      <c r="W420" t="n">
        <v>535</v>
      </c>
      <c r="X420" t="n">
        <v>168.6666666666667</v>
      </c>
      <c r="Y420" t="n">
        <v>0</v>
      </c>
      <c r="Z420" t="n">
        <v>0.2667234432124735</v>
      </c>
      <c r="AA420" t="n">
        <v>5.117757298723313</v>
      </c>
      <c r="AB420" t="n">
        <v>407.0668508452489</v>
      </c>
      <c r="AC420" t="n">
        <v>4113.903159660723</v>
      </c>
      <c r="AD420" t="n">
        <v>3442.698713968069</v>
      </c>
      <c r="AE420" t="n">
        <v>1.170406799519416</v>
      </c>
      <c r="AF420" t="n">
        <v>18.05227710839407</v>
      </c>
      <c r="AG420" t="n">
        <v>525.2838025211619</v>
      </c>
      <c r="AH420" t="n">
        <v>32373.90366381834</v>
      </c>
      <c r="AI420" t="n">
        <v>20323.27934725383</v>
      </c>
      <c r="AJ420" t="n">
        <v>-2.654269341611147</v>
      </c>
      <c r="AK420" t="n">
        <v>-3.127143357631641</v>
      </c>
      <c r="AL420" t="n">
        <v>3.602558162396821</v>
      </c>
      <c r="AM420" t="n">
        <v>0.3250361961781335</v>
      </c>
      <c r="AN420" t="n">
        <v>8.971551701068263</v>
      </c>
      <c r="AO420" t="n">
        <v>-885.8555286266297</v>
      </c>
      <c r="AP420" t="n">
        <v>957334.4262723491</v>
      </c>
      <c r="AQ420" t="n">
        <v>0.1728945392353135</v>
      </c>
      <c r="AR420" t="n">
        <v>0.2475493926212811</v>
      </c>
      <c r="AS420" t="n">
        <v>0.1200097138178669</v>
      </c>
      <c r="AT420" t="n">
        <v>0.2504599206824109</v>
      </c>
      <c r="AU420" t="n">
        <v>0.2090864336431275</v>
      </c>
      <c r="AV420" t="n">
        <v>5.32334587088013</v>
      </c>
      <c r="AW420" t="n">
        <v>154.7360757362629</v>
      </c>
      <c r="AX420" t="n">
        <v>7952.124986423966</v>
      </c>
      <c r="AY420" t="n">
        <v>157902.1766437519</v>
      </c>
      <c r="AZ420" t="n">
        <v>202257.9116525894</v>
      </c>
      <c r="BA420" t="n">
        <v>26557.66463368445</v>
      </c>
      <c r="BB420" t="n">
        <v>1.091393642127514e-11</v>
      </c>
      <c r="BC420" t="n">
        <v>26557.66463368446</v>
      </c>
      <c r="BD420" t="n">
        <v>0.5312068796533537</v>
      </c>
      <c r="BE420" t="n">
        <v>0.206170683475221</v>
      </c>
      <c r="BF420" t="n">
        <v>8.97155170106825</v>
      </c>
      <c r="BG420" t="n">
        <v>5.329070518200751e-15</v>
      </c>
      <c r="BH420" t="n">
        <v>301.3818666222845</v>
      </c>
      <c r="BI420" t="n">
        <v>1187.237395248914</v>
      </c>
      <c r="BJ420" t="n">
        <v>11364.81837338989</v>
      </c>
      <c r="BK420" t="n">
        <v>4369.75648837675</v>
      </c>
      <c r="BL420" t="n">
        <v>13678.97427884922</v>
      </c>
      <c r="BM420" t="n">
        <v>-44.47691056796236</v>
      </c>
      <c r="BN420" t="n">
        <v>5619.314699088495</v>
      </c>
      <c r="BO420" t="n">
        <v>21719.01137501305</v>
      </c>
      <c r="BP420" t="n">
        <v>0.2073529042474479</v>
      </c>
      <c r="BQ420" t="n">
        <v>1.32306577231423</v>
      </c>
      <c r="BR420" t="n">
        <v>20.95665499297847</v>
      </c>
      <c r="BS420" t="n">
        <v>4485.451240795604</v>
      </c>
      <c r="BT420" t="n">
        <v>2008.234959285673</v>
      </c>
      <c r="BU420" t="n">
        <v>394.0699753825745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205</v>
      </c>
      <c r="C421" t="n">
        <v>72</v>
      </c>
      <c r="D421" t="n">
        <v>1000.829392889978</v>
      </c>
      <c r="E421" t="n">
        <v>7.63736127910332</v>
      </c>
      <c r="F421" t="n">
        <v>154.0616362659238</v>
      </c>
      <c r="G421" t="n">
        <v>6172.77649355218</v>
      </c>
      <c r="H421" t="n">
        <v>239789.6281813273</v>
      </c>
      <c r="I421" t="n">
        <v>200016.7421390521</v>
      </c>
      <c r="J421" t="n">
        <v>-252.1159757643513</v>
      </c>
      <c r="K421" t="n">
        <v>137.9414268795431</v>
      </c>
      <c r="L421" t="n">
        <v>-149.4047465241358</v>
      </c>
      <c r="M421" t="n">
        <v>0.5312068796533537</v>
      </c>
      <c r="N421" t="n">
        <v>8.97155170106825</v>
      </c>
      <c r="O421" t="n">
        <v>301.3818666222845</v>
      </c>
      <c r="P421" t="n">
        <v>0.206170683475221</v>
      </c>
      <c r="Q421" t="n">
        <v>5.329070518200751e-15</v>
      </c>
      <c r="R421" t="n">
        <v>1187.237395248914</v>
      </c>
      <c r="S421" t="n">
        <v>45.40549527632866</v>
      </c>
      <c r="T421" t="n">
        <v>942.5942938176948</v>
      </c>
      <c r="U421" t="n">
        <v>40639.24181091372</v>
      </c>
      <c r="V421" t="n">
        <v>267</v>
      </c>
      <c r="W421" t="n">
        <v>535</v>
      </c>
      <c r="X421" t="n">
        <v>169.6666666666667</v>
      </c>
      <c r="Y421" t="n">
        <v>0</v>
      </c>
      <c r="Z421" t="n">
        <v>0.2671190069738005</v>
      </c>
      <c r="AA421" t="n">
        <v>5.117795825641191</v>
      </c>
      <c r="AB421" t="n">
        <v>407.0668508452489</v>
      </c>
      <c r="AC421" t="n">
        <v>4113.903394573977</v>
      </c>
      <c r="AD421" t="n">
        <v>3443.55929940321</v>
      </c>
      <c r="AE421" t="n">
        <v>1.170553198345354</v>
      </c>
      <c r="AF421" t="n">
        <v>18.05231563531195</v>
      </c>
      <c r="AG421" t="n">
        <v>525.2838025211619</v>
      </c>
      <c r="AH421" t="n">
        <v>32373.90375072328</v>
      </c>
      <c r="AI421" t="n">
        <v>20324.13939428792</v>
      </c>
      <c r="AJ421" t="n">
        <v>-8.890630492282016</v>
      </c>
      <c r="AK421" t="n">
        <v>-16.87803246163398</v>
      </c>
      <c r="AL421" t="n">
        <v>86.87747799938536</v>
      </c>
      <c r="AM421" t="n">
        <v>0.3250361961781335</v>
      </c>
      <c r="AN421" t="n">
        <v>8.971551701068263</v>
      </c>
      <c r="AO421" t="n">
        <v>-885.8555286266297</v>
      </c>
      <c r="AP421" t="n">
        <v>957396.3866280015</v>
      </c>
      <c r="AQ421" t="n">
        <v>0.1728916985205897</v>
      </c>
      <c r="AR421" t="n">
        <v>0.2475451174962555</v>
      </c>
      <c r="AS421" t="n">
        <v>0.1200019470823186</v>
      </c>
      <c r="AT421" t="n">
        <v>0.25045199498082</v>
      </c>
      <c r="AU421" t="n">
        <v>0.2091092419200161</v>
      </c>
      <c r="AV421" t="n">
        <v>5.323382030425492</v>
      </c>
      <c r="AW421" t="n">
        <v>154.7426893188012</v>
      </c>
      <c r="AX421" t="n">
        <v>7952.155271281844</v>
      </c>
      <c r="AY421" t="n">
        <v>157902.4005481064</v>
      </c>
      <c r="AZ421" t="n">
        <v>202287.8240158565</v>
      </c>
      <c r="BA421" t="n">
        <v>26557.66463368445</v>
      </c>
      <c r="BB421" t="n">
        <v>1.091393642127514e-11</v>
      </c>
      <c r="BC421" t="n">
        <v>26557.66463368446</v>
      </c>
      <c r="BD421" t="n">
        <v>0.5312068796533537</v>
      </c>
      <c r="BE421" t="n">
        <v>0.206170683475221</v>
      </c>
      <c r="BF421" t="n">
        <v>8.97155170106825</v>
      </c>
      <c r="BG421" t="n">
        <v>5.329070518200751e-15</v>
      </c>
      <c r="BH421" t="n">
        <v>301.3818666222845</v>
      </c>
      <c r="BI421" t="n">
        <v>1187.237395248914</v>
      </c>
      <c r="BJ421" t="n">
        <v>11364.81837338989</v>
      </c>
      <c r="BK421" t="n">
        <v>4369.75648837675</v>
      </c>
      <c r="BL421" t="n">
        <v>13678.97427884922</v>
      </c>
      <c r="BM421" t="n">
        <v>-44.47691056796236</v>
      </c>
      <c r="BN421" t="n">
        <v>5619.314699088495</v>
      </c>
      <c r="BO421" t="n">
        <v>21719.01137501305</v>
      </c>
      <c r="BP421" t="n">
        <v>0.2073529042474479</v>
      </c>
      <c r="BQ421" t="n">
        <v>1.32306577231423</v>
      </c>
      <c r="BR421" t="n">
        <v>20.95665499297847</v>
      </c>
      <c r="BS421" t="n">
        <v>4485.451240795604</v>
      </c>
      <c r="BT421" t="n">
        <v>2008.234959285673</v>
      </c>
      <c r="BU421" t="n">
        <v>394.0699753825745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205</v>
      </c>
      <c r="C422" t="n">
        <v>72</v>
      </c>
      <c r="D422" t="n">
        <v>1000.838462614484</v>
      </c>
      <c r="E422" t="n">
        <v>7.643317086655554</v>
      </c>
      <c r="F422" t="n">
        <v>154.0618351680396</v>
      </c>
      <c r="G422" t="n">
        <v>6172.77649355218</v>
      </c>
      <c r="H422" t="n">
        <v>239789.6281813273</v>
      </c>
      <c r="I422" t="n">
        <v>199899.969537246</v>
      </c>
      <c r="J422" t="n">
        <v>-252.1159757643513</v>
      </c>
      <c r="K422" t="n">
        <v>137.9414268795431</v>
      </c>
      <c r="L422" t="n">
        <v>-149.4047465241358</v>
      </c>
      <c r="M422" t="n">
        <v>0.5312068796533537</v>
      </c>
      <c r="N422" t="n">
        <v>8.97155170106825</v>
      </c>
      <c r="O422" t="n">
        <v>301.3818666222845</v>
      </c>
      <c r="P422" t="n">
        <v>0.206170683475221</v>
      </c>
      <c r="Q422" t="n">
        <v>5.329070518200751e-15</v>
      </c>
      <c r="R422" t="n">
        <v>1187.237395248914</v>
      </c>
      <c r="S422" t="n">
        <v>45.41086763005006</v>
      </c>
      <c r="T422" t="n">
        <v>942.5942938176948</v>
      </c>
      <c r="U422" t="n">
        <v>40639.24181091372</v>
      </c>
      <c r="V422" t="n">
        <v>267</v>
      </c>
      <c r="W422" t="n">
        <v>535</v>
      </c>
      <c r="X422" t="n">
        <v>170</v>
      </c>
      <c r="Y422" t="n">
        <v>0</v>
      </c>
      <c r="Z422" t="n">
        <v>0.2673184665674311</v>
      </c>
      <c r="AA422" t="n">
        <v>5.117797157457153</v>
      </c>
      <c r="AB422" t="n">
        <v>407.0668508452489</v>
      </c>
      <c r="AC422" t="n">
        <v>4113.903394573977</v>
      </c>
      <c r="AD422" t="n">
        <v>3443.559726666297</v>
      </c>
      <c r="AE422" t="n">
        <v>1.17062807547129</v>
      </c>
      <c r="AF422" t="n">
        <v>18.05231696712791</v>
      </c>
      <c r="AG422" t="n">
        <v>525.2838025211619</v>
      </c>
      <c r="AH422" t="n">
        <v>32373.90375072328</v>
      </c>
      <c r="AI422" t="n">
        <v>20324.13955235047</v>
      </c>
      <c r="AJ422" t="n">
        <v>-13.73800363128503</v>
      </c>
      <c r="AK422" t="n">
        <v>-26.57843598350955</v>
      </c>
      <c r="AL422" t="n">
        <v>109.6262656916272</v>
      </c>
      <c r="AM422" t="n">
        <v>0.3250361961781335</v>
      </c>
      <c r="AN422" t="n">
        <v>8.971551701068263</v>
      </c>
      <c r="AO422" t="n">
        <v>-885.8555286266297</v>
      </c>
      <c r="AP422" t="n">
        <v>958884.1265698993</v>
      </c>
      <c r="AQ422" t="n">
        <v>0.1732315927823897</v>
      </c>
      <c r="AR422" t="n">
        <v>0.2475396606240795</v>
      </c>
      <c r="AS422" t="n">
        <v>0.120723490815494</v>
      </c>
      <c r="AT422" t="n">
        <v>0.2500552457206336</v>
      </c>
      <c r="AU422" t="n">
        <v>0.2084500100574032</v>
      </c>
      <c r="AV422" t="n">
        <v>5.322492687698793</v>
      </c>
      <c r="AW422" t="n">
        <v>154.6878418591136</v>
      </c>
      <c r="AX422" t="n">
        <v>7945.469086161877</v>
      </c>
      <c r="AY422" t="n">
        <v>157862.9872314431</v>
      </c>
      <c r="AZ422" t="n">
        <v>202242.9867178997</v>
      </c>
      <c r="BA422" t="n">
        <v>26557.66463368445</v>
      </c>
      <c r="BB422" t="n">
        <v>1.091393642127514e-11</v>
      </c>
      <c r="BC422" t="n">
        <v>26557.66463368446</v>
      </c>
      <c r="BD422" t="n">
        <v>0.5312068796533537</v>
      </c>
      <c r="BE422" t="n">
        <v>0.206170683475221</v>
      </c>
      <c r="BF422" t="n">
        <v>8.97155170106825</v>
      </c>
      <c r="BG422" t="n">
        <v>5.329070518200751e-15</v>
      </c>
      <c r="BH422" t="n">
        <v>301.3818666222845</v>
      </c>
      <c r="BI422" t="n">
        <v>1187.237395248914</v>
      </c>
      <c r="BJ422" t="n">
        <v>11364.81837338989</v>
      </c>
      <c r="BK422" t="n">
        <v>4369.75648837675</v>
      </c>
      <c r="BL422" t="n">
        <v>13678.97427884922</v>
      </c>
      <c r="BM422" t="n">
        <v>-44.47691056796236</v>
      </c>
      <c r="BN422" t="n">
        <v>5619.314699088495</v>
      </c>
      <c r="BO422" t="n">
        <v>21719.01137501305</v>
      </c>
      <c r="BP422" t="n">
        <v>0.2073529042474479</v>
      </c>
      <c r="BQ422" t="n">
        <v>1.32306577231423</v>
      </c>
      <c r="BR422" t="n">
        <v>20.95665499297847</v>
      </c>
      <c r="BS422" t="n">
        <v>4485.451240795604</v>
      </c>
      <c r="BT422" t="n">
        <v>2008.234959285673</v>
      </c>
      <c r="BU422" t="n">
        <v>394.0699753825745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205</v>
      </c>
      <c r="C423" t="n">
        <v>72</v>
      </c>
      <c r="D423" t="n">
        <v>1000.838624227044</v>
      </c>
      <c r="E423" t="n">
        <v>7.643317086655554</v>
      </c>
      <c r="F423" t="n">
        <v>152.6027487949523</v>
      </c>
      <c r="G423" t="n">
        <v>6172.77649355218</v>
      </c>
      <c r="H423" t="n">
        <v>242039.1477136147</v>
      </c>
      <c r="I423" t="n">
        <v>199899.969537246</v>
      </c>
      <c r="J423" t="n">
        <v>-252.481225546878</v>
      </c>
      <c r="K423" t="n">
        <v>137.9414268795431</v>
      </c>
      <c r="L423" t="n">
        <v>-149.4047465241358</v>
      </c>
      <c r="M423" t="n">
        <v>0.5312068796533537</v>
      </c>
      <c r="N423" t="n">
        <v>8.97155170106825</v>
      </c>
      <c r="O423" t="n">
        <v>301.3818666222845</v>
      </c>
      <c r="P423" t="n">
        <v>0.206170683475221</v>
      </c>
      <c r="Q423" t="n">
        <v>5.329070518200751e-15</v>
      </c>
      <c r="R423" t="n">
        <v>1184.460131954565</v>
      </c>
      <c r="S423" t="n">
        <v>45.41086763005006</v>
      </c>
      <c r="T423" t="n">
        <v>944.0538919990364</v>
      </c>
      <c r="U423" t="n">
        <v>40642.01907420807</v>
      </c>
      <c r="V423" t="n">
        <v>267</v>
      </c>
      <c r="W423" t="n">
        <v>535.6666666666666</v>
      </c>
      <c r="X423" t="n">
        <v>170.6666666666667</v>
      </c>
      <c r="Y423" t="n">
        <v>0</v>
      </c>
      <c r="Z423" t="n">
        <v>0.2673184665674311</v>
      </c>
      <c r="AA423" t="n">
        <v>5.118209176907658</v>
      </c>
      <c r="AB423" t="n">
        <v>407.0668508452489</v>
      </c>
      <c r="AC423" t="n">
        <v>4113.931821967099</v>
      </c>
      <c r="AD423" t="n">
        <v>3443.559726666297</v>
      </c>
      <c r="AE423" t="n">
        <v>1.17062807547129</v>
      </c>
      <c r="AF423" t="n">
        <v>18.052469814521</v>
      </c>
      <c r="AG423" t="n">
        <v>525.2838025211619</v>
      </c>
      <c r="AH423" t="n">
        <v>32373.91426719134</v>
      </c>
      <c r="AI423" t="n">
        <v>20324.13955235047</v>
      </c>
      <c r="AJ423" t="n">
        <v>-14.18094477474449</v>
      </c>
      <c r="AK423" t="n">
        <v>-26.2181277013321</v>
      </c>
      <c r="AL423" t="n">
        <v>90.18944995040795</v>
      </c>
      <c r="AM423" t="n">
        <v>0.3250361961781335</v>
      </c>
      <c r="AN423" t="n">
        <v>8.971551701068263</v>
      </c>
      <c r="AO423" t="n">
        <v>-883.0782653322811</v>
      </c>
      <c r="AP423" t="n">
        <v>958830.1278932309</v>
      </c>
      <c r="AQ423" t="n">
        <v>0.1733137044153875</v>
      </c>
      <c r="AR423" t="n">
        <v>0.2476298118006935</v>
      </c>
      <c r="AS423" t="n">
        <v>0.1205243837880254</v>
      </c>
      <c r="AT423" t="n">
        <v>0.250070273468238</v>
      </c>
      <c r="AU423" t="n">
        <v>0.2084618265276555</v>
      </c>
      <c r="AV423" t="n">
        <v>5.322799545623239</v>
      </c>
      <c r="AW423" t="n">
        <v>154.6977482443638</v>
      </c>
      <c r="AX423" t="n">
        <v>7947.237468551392</v>
      </c>
      <c r="AY423" t="n">
        <v>157876.9746107216</v>
      </c>
      <c r="AZ423" t="n">
        <v>202256.9608484627</v>
      </c>
      <c r="BA423" t="n">
        <v>26506.08117354619</v>
      </c>
      <c r="BB423" t="n">
        <v>1.091393642127514e-11</v>
      </c>
      <c r="BC423" t="n">
        <v>26506.0811735462</v>
      </c>
      <c r="BD423" t="n">
        <v>0.5312068796533537</v>
      </c>
      <c r="BE423" t="n">
        <v>0.206170683475221</v>
      </c>
      <c r="BF423" t="n">
        <v>8.97155170106825</v>
      </c>
      <c r="BG423" t="n">
        <v>5.329070518200751e-15</v>
      </c>
      <c r="BH423" t="n">
        <v>301.3818666222845</v>
      </c>
      <c r="BI423" t="n">
        <v>1184.460131954565</v>
      </c>
      <c r="BJ423" t="n">
        <v>11364.81837338989</v>
      </c>
      <c r="BK423" t="n">
        <v>4369.75648837675</v>
      </c>
      <c r="BL423" t="n">
        <v>13678.97427884922</v>
      </c>
      <c r="BM423" t="n">
        <v>-44.47691056796236</v>
      </c>
      <c r="BN423" t="n">
        <v>5619.314699088495</v>
      </c>
      <c r="BO423" t="n">
        <v>21667.06266509226</v>
      </c>
      <c r="BP423" t="n">
        <v>0.2073529042474479</v>
      </c>
      <c r="BQ423" t="n">
        <v>1.32306577231423</v>
      </c>
      <c r="BR423" t="n">
        <v>20.95665499297847</v>
      </c>
      <c r="BS423" t="n">
        <v>4485.451240795604</v>
      </c>
      <c r="BT423" t="n">
        <v>2008.234959285673</v>
      </c>
      <c r="BU423" t="n">
        <v>394.0699753825745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205</v>
      </c>
      <c r="C424" t="n">
        <v>72</v>
      </c>
      <c r="D424" t="n">
        <v>1000.838624227044</v>
      </c>
      <c r="E424" t="n">
        <v>7.616209580136186</v>
      </c>
      <c r="F424" t="n">
        <v>151.8999599292303</v>
      </c>
      <c r="G424" t="n">
        <v>6172.77649355218</v>
      </c>
      <c r="H424" t="n">
        <v>243734.5771771368</v>
      </c>
      <c r="I424" t="n">
        <v>199899.969537246</v>
      </c>
      <c r="J424" t="n">
        <v>-252.6638504381414</v>
      </c>
      <c r="K424" t="n">
        <v>137.9414268795431</v>
      </c>
      <c r="L424" t="n">
        <v>-149.4047465241358</v>
      </c>
      <c r="M424" t="n">
        <v>0.5312068796533537</v>
      </c>
      <c r="N424" t="n">
        <v>8.97155170106825</v>
      </c>
      <c r="O424" t="n">
        <v>301.3818666222845</v>
      </c>
      <c r="P424" t="n">
        <v>0.206170683475221</v>
      </c>
      <c r="Q424" t="n">
        <v>5.329070518200751e-15</v>
      </c>
      <c r="R424" t="n">
        <v>1183.071500307391</v>
      </c>
      <c r="S424" t="n">
        <v>45.43899153055184</v>
      </c>
      <c r="T424" t="n">
        <v>944.8100834660078</v>
      </c>
      <c r="U424" t="n">
        <v>40643.40770585524</v>
      </c>
      <c r="V424" t="n">
        <v>267</v>
      </c>
      <c r="W424" t="n">
        <v>536</v>
      </c>
      <c r="X424" t="n">
        <v>172.3333333333333</v>
      </c>
      <c r="Y424" t="n">
        <v>0</v>
      </c>
      <c r="Z424" t="n">
        <v>0.2683348605498452</v>
      </c>
      <c r="AA424" t="n">
        <v>5.11882702555592</v>
      </c>
      <c r="AB424" t="n">
        <v>407.0668508452489</v>
      </c>
      <c r="AC424" t="n">
        <v>4113.946454421359</v>
      </c>
      <c r="AD424" t="n">
        <v>3443.559726666297</v>
      </c>
      <c r="AE424" t="n">
        <v>1.171004081628696</v>
      </c>
      <c r="AF424" t="n">
        <v>18.05269838228125</v>
      </c>
      <c r="AG424" t="n">
        <v>525.2838025211619</v>
      </c>
      <c r="AH424" t="n">
        <v>32373.91968034116</v>
      </c>
      <c r="AI424" t="n">
        <v>20324.13955235047</v>
      </c>
      <c r="AJ424" t="n">
        <v>-13.16530243035286</v>
      </c>
      <c r="AK424" t="n">
        <v>-22.93932003082405</v>
      </c>
      <c r="AL424" t="n">
        <v>82.86127624767661</v>
      </c>
      <c r="AM424" t="n">
        <v>0.3250361961781335</v>
      </c>
      <c r="AN424" t="n">
        <v>8.971551701068263</v>
      </c>
      <c r="AO424" t="n">
        <v>-881.6896336851069</v>
      </c>
      <c r="AP424" t="n">
        <v>958674.4005964113</v>
      </c>
      <c r="AQ424" t="n">
        <v>0.1733263433957008</v>
      </c>
      <c r="AR424" t="n">
        <v>0.2441045560208388</v>
      </c>
      <c r="AS424" t="n">
        <v>0.1204389980999413</v>
      </c>
      <c r="AT424" t="n">
        <v>0.2536344133673611</v>
      </c>
      <c r="AU424" t="n">
        <v>0.208495689116158</v>
      </c>
      <c r="AV424" t="n">
        <v>5.322979886257562</v>
      </c>
      <c r="AW424" t="n">
        <v>154.7054182237909</v>
      </c>
      <c r="AX424" t="n">
        <v>7948.063839933196</v>
      </c>
      <c r="AY424" t="n">
        <v>157882.3352630664</v>
      </c>
      <c r="AZ424" t="n">
        <v>202263.3532162142</v>
      </c>
      <c r="BA424" t="n">
        <v>26480.28944347706</v>
      </c>
      <c r="BB424" t="n">
        <v>1.091393642127514e-11</v>
      </c>
      <c r="BC424" t="n">
        <v>26480.28944347707</v>
      </c>
      <c r="BD424" t="n">
        <v>0.5312068796533537</v>
      </c>
      <c r="BE424" t="n">
        <v>0.206170683475221</v>
      </c>
      <c r="BF424" t="n">
        <v>8.97155170106825</v>
      </c>
      <c r="BG424" t="n">
        <v>5.329070518200751e-15</v>
      </c>
      <c r="BH424" t="n">
        <v>301.3818666222845</v>
      </c>
      <c r="BI424" t="n">
        <v>1183.071500307391</v>
      </c>
      <c r="BJ424" t="n">
        <v>11364.81837338989</v>
      </c>
      <c r="BK424" t="n">
        <v>4369.75648837675</v>
      </c>
      <c r="BL424" t="n">
        <v>13678.97427884922</v>
      </c>
      <c r="BM424" t="n">
        <v>-44.47691056796236</v>
      </c>
      <c r="BN424" t="n">
        <v>5619.314699088495</v>
      </c>
      <c r="BO424" t="n">
        <v>21641.08831013187</v>
      </c>
      <c r="BP424" t="n">
        <v>0.2073529042474479</v>
      </c>
      <c r="BQ424" t="n">
        <v>1.32306577231423</v>
      </c>
      <c r="BR424" t="n">
        <v>20.95665499297847</v>
      </c>
      <c r="BS424" t="n">
        <v>4485.451240795604</v>
      </c>
      <c r="BT424" t="n">
        <v>2008.234959285673</v>
      </c>
      <c r="BU424" t="n">
        <v>394.0699753825745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205</v>
      </c>
      <c r="C425" t="n">
        <v>72</v>
      </c>
      <c r="D425" t="n">
        <v>1001.022833228844</v>
      </c>
      <c r="E425" t="n">
        <v>7.603350603509309</v>
      </c>
      <c r="F425" t="n">
        <v>151.9323318730106</v>
      </c>
      <c r="G425" t="n">
        <v>6172.77649355218</v>
      </c>
      <c r="H425" t="n">
        <v>244019.9124977386</v>
      </c>
      <c r="I425" t="n">
        <v>200032.0936218794</v>
      </c>
      <c r="J425" t="n">
        <v>-252.6638504381414</v>
      </c>
      <c r="K425" t="n">
        <v>137.9414268795431</v>
      </c>
      <c r="L425" t="n">
        <v>-149.4047465241358</v>
      </c>
      <c r="M425" t="n">
        <v>0.5312068796533537</v>
      </c>
      <c r="N425" t="n">
        <v>8.97155170106825</v>
      </c>
      <c r="O425" t="n">
        <v>301.3818666222845</v>
      </c>
      <c r="P425" t="n">
        <v>0.206170683475221</v>
      </c>
      <c r="Q425" t="n">
        <v>5.329070518200751e-15</v>
      </c>
      <c r="R425" t="n">
        <v>1183.071500307391</v>
      </c>
      <c r="S425" t="n">
        <v>45.45305348080273</v>
      </c>
      <c r="T425" t="n">
        <v>944.8232796541582</v>
      </c>
      <c r="U425" t="n">
        <v>40643.40770585524</v>
      </c>
      <c r="V425" t="n">
        <v>267</v>
      </c>
      <c r="W425" t="n">
        <v>536</v>
      </c>
      <c r="X425" t="n">
        <v>173.6666666666667</v>
      </c>
      <c r="Y425" t="n">
        <v>0</v>
      </c>
      <c r="Z425" t="n">
        <v>0.268846277566921</v>
      </c>
      <c r="AA425" t="n">
        <v>5.119154174032192</v>
      </c>
      <c r="AB425" t="n">
        <v>407.0668508452489</v>
      </c>
      <c r="AC425" t="n">
        <v>4113.947135712798</v>
      </c>
      <c r="AD425" t="n">
        <v>3447.375280814544</v>
      </c>
      <c r="AE425" t="n">
        <v>1.171195304733267</v>
      </c>
      <c r="AF425" t="n">
        <v>18.05289568332787</v>
      </c>
      <c r="AG425" t="n">
        <v>525.2838025211619</v>
      </c>
      <c r="AH425" t="n">
        <v>32373.91993237296</v>
      </c>
      <c r="AI425" t="n">
        <v>20327.95510649872</v>
      </c>
      <c r="AJ425" t="n">
        <v>-12.10198811052191</v>
      </c>
      <c r="AK425" t="n">
        <v>-19.82918210778784</v>
      </c>
      <c r="AL425" t="n">
        <v>70.37868766257445</v>
      </c>
      <c r="AM425" t="n">
        <v>0.3250361961781335</v>
      </c>
      <c r="AN425" t="n">
        <v>8.971551701068263</v>
      </c>
      <c r="AO425" t="n">
        <v>-881.6896336851069</v>
      </c>
      <c r="AP425" t="n">
        <v>958594.3694997401</v>
      </c>
      <c r="AQ425" t="n">
        <v>0.1723892110270031</v>
      </c>
      <c r="AR425" t="n">
        <v>0.2441261752855994</v>
      </c>
      <c r="AS425" t="n">
        <v>0.1204235064526166</v>
      </c>
      <c r="AT425" t="n">
        <v>0.2545490539094197</v>
      </c>
      <c r="AU425" t="n">
        <v>0.2085120533253612</v>
      </c>
      <c r="AV425" t="n">
        <v>5.324075585541565</v>
      </c>
      <c r="AW425" t="n">
        <v>154.7317074628207</v>
      </c>
      <c r="AX425" t="n">
        <v>7948.385557935429</v>
      </c>
      <c r="AY425" t="n">
        <v>157886.3591871164</v>
      </c>
      <c r="AZ425" t="n">
        <v>202406.9902306743</v>
      </c>
      <c r="BA425" t="n">
        <v>26480.28944347706</v>
      </c>
      <c r="BB425" t="n">
        <v>1.091393642127514e-11</v>
      </c>
      <c r="BC425" t="n">
        <v>26480.28944347707</v>
      </c>
      <c r="BD425" t="n">
        <v>0.5312068796533537</v>
      </c>
      <c r="BE425" t="n">
        <v>0.206170683475221</v>
      </c>
      <c r="BF425" t="n">
        <v>8.97155170106825</v>
      </c>
      <c r="BG425" t="n">
        <v>5.329070518200751e-15</v>
      </c>
      <c r="BH425" t="n">
        <v>301.3818666222845</v>
      </c>
      <c r="BI425" t="n">
        <v>1183.071500307391</v>
      </c>
      <c r="BJ425" t="n">
        <v>11364.81837338989</v>
      </c>
      <c r="BK425" t="n">
        <v>4369.75648837675</v>
      </c>
      <c r="BL425" t="n">
        <v>13678.97427884922</v>
      </c>
      <c r="BM425" t="n">
        <v>-44.47691056796236</v>
      </c>
      <c r="BN425" t="n">
        <v>5619.314699088495</v>
      </c>
      <c r="BO425" t="n">
        <v>21641.08831013187</v>
      </c>
      <c r="BP425" t="n">
        <v>0.2073529042474479</v>
      </c>
      <c r="BQ425" t="n">
        <v>1.32306577231423</v>
      </c>
      <c r="BR425" t="n">
        <v>20.95665499297847</v>
      </c>
      <c r="BS425" t="n">
        <v>4485.451240795604</v>
      </c>
      <c r="BT425" t="n">
        <v>2008.234959285673</v>
      </c>
      <c r="BU425" t="n">
        <v>394.0699753825745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205</v>
      </c>
      <c r="C426" t="n">
        <v>72</v>
      </c>
      <c r="D426" t="n">
        <v>1001.088332235296</v>
      </c>
      <c r="E426" t="n">
        <v>7.703432495161093</v>
      </c>
      <c r="F426" t="n">
        <v>151.9430375348177</v>
      </c>
      <c r="G426" t="n">
        <v>6172.77649355218</v>
      </c>
      <c r="H426" t="n">
        <v>241336.5183171519</v>
      </c>
      <c r="I426" t="n">
        <v>200588.9040289373</v>
      </c>
      <c r="J426" t="n">
        <v>-252.6638504381414</v>
      </c>
      <c r="K426" t="n">
        <v>137.9414268795431</v>
      </c>
      <c r="L426" t="n">
        <v>-149.4047465241358</v>
      </c>
      <c r="M426" t="n">
        <v>0.5312068796533537</v>
      </c>
      <c r="N426" t="n">
        <v>8.97155170106825</v>
      </c>
      <c r="O426" t="n">
        <v>301.3818666222845</v>
      </c>
      <c r="P426" t="n">
        <v>0.206170683475221</v>
      </c>
      <c r="Q426" t="n">
        <v>5.329070518200751e-15</v>
      </c>
      <c r="R426" t="n">
        <v>1183.071500307391</v>
      </c>
      <c r="S426" t="n">
        <v>45.55302003884267</v>
      </c>
      <c r="T426" t="n">
        <v>944.8232796541582</v>
      </c>
      <c r="U426" t="n">
        <v>40643.40770585524</v>
      </c>
      <c r="V426" t="n">
        <v>267</v>
      </c>
      <c r="W426" t="n">
        <v>536</v>
      </c>
      <c r="X426" t="n">
        <v>175.3333333333333</v>
      </c>
      <c r="Y426" t="n">
        <v>0</v>
      </c>
      <c r="Z426" t="n">
        <v>0.2689370046276943</v>
      </c>
      <c r="AA426" t="n">
        <v>5.119222484981464</v>
      </c>
      <c r="AB426" t="n">
        <v>407.0668508452489</v>
      </c>
      <c r="AC426" t="n">
        <v>4113.948451878787</v>
      </c>
      <c r="AD426" t="n">
        <v>3448.69878620524</v>
      </c>
      <c r="AE426" t="n">
        <v>1.17122893906691</v>
      </c>
      <c r="AF426" t="n">
        <v>18.05296399427714</v>
      </c>
      <c r="AG426" t="n">
        <v>525.2838025211619</v>
      </c>
      <c r="AH426" t="n">
        <v>32373.92041925529</v>
      </c>
      <c r="AI426" t="n">
        <v>20329.27855857701</v>
      </c>
      <c r="AJ426" t="n">
        <v>-11.02395139319769</v>
      </c>
      <c r="AK426" t="n">
        <v>-16.68913901241409</v>
      </c>
      <c r="AL426" t="n">
        <v>55.32354620982139</v>
      </c>
      <c r="AM426" t="n">
        <v>0.3250361961781335</v>
      </c>
      <c r="AN426" t="n">
        <v>8.971551701068263</v>
      </c>
      <c r="AO426" t="n">
        <v>-881.6896336851069</v>
      </c>
      <c r="AP426" t="n">
        <v>958581.0917486666</v>
      </c>
      <c r="AQ426" t="n">
        <v>0.1723831608206427</v>
      </c>
      <c r="AR426" t="n">
        <v>0.2441093225689978</v>
      </c>
      <c r="AS426" t="n">
        <v>0.1203011966690753</v>
      </c>
      <c r="AT426" t="n">
        <v>0.2545525168838745</v>
      </c>
      <c r="AU426" t="n">
        <v>0.2086538030574098</v>
      </c>
      <c r="AV426" t="n">
        <v>5.324299765803028</v>
      </c>
      <c r="AW426" t="n">
        <v>154.7506440444647</v>
      </c>
      <c r="AX426" t="n">
        <v>7949.342344970747</v>
      </c>
      <c r="AY426" t="n">
        <v>157892.4834090279</v>
      </c>
      <c r="AZ426" t="n">
        <v>202459.0398637784</v>
      </c>
      <c r="BA426" t="n">
        <v>26480.28944347706</v>
      </c>
      <c r="BB426" t="n">
        <v>1.091393642127514e-11</v>
      </c>
      <c r="BC426" t="n">
        <v>26480.28944347707</v>
      </c>
      <c r="BD426" t="n">
        <v>0.5312068796533537</v>
      </c>
      <c r="BE426" t="n">
        <v>0.206170683475221</v>
      </c>
      <c r="BF426" t="n">
        <v>8.97155170106825</v>
      </c>
      <c r="BG426" t="n">
        <v>5.329070518200751e-15</v>
      </c>
      <c r="BH426" t="n">
        <v>301.3818666222845</v>
      </c>
      <c r="BI426" t="n">
        <v>1183.071500307391</v>
      </c>
      <c r="BJ426" t="n">
        <v>11364.81837338989</v>
      </c>
      <c r="BK426" t="n">
        <v>4369.75648837675</v>
      </c>
      <c r="BL426" t="n">
        <v>13678.97427884922</v>
      </c>
      <c r="BM426" t="n">
        <v>-44.47691056796236</v>
      </c>
      <c r="BN426" t="n">
        <v>5619.314699088495</v>
      </c>
      <c r="BO426" t="n">
        <v>21641.08831013187</v>
      </c>
      <c r="BP426" t="n">
        <v>0.2073529042474479</v>
      </c>
      <c r="BQ426" t="n">
        <v>1.32306577231423</v>
      </c>
      <c r="BR426" t="n">
        <v>20.95665499297847</v>
      </c>
      <c r="BS426" t="n">
        <v>4485.451240795604</v>
      </c>
      <c r="BT426" t="n">
        <v>2008.234959285673</v>
      </c>
      <c r="BU426" t="n">
        <v>394.0699753825745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205</v>
      </c>
      <c r="C427" t="n">
        <v>72</v>
      </c>
      <c r="D427" t="n">
        <v>1001.129744747757</v>
      </c>
      <c r="E427" t="n">
        <v>7.753572308807713</v>
      </c>
      <c r="F427" t="n">
        <v>151.8829048380628</v>
      </c>
      <c r="G427" t="n">
        <v>6172.77649355218</v>
      </c>
      <c r="H427" t="n">
        <v>240096.8590862404</v>
      </c>
      <c r="I427" t="n">
        <v>200872.9030323827</v>
      </c>
      <c r="J427" t="n">
        <v>-252.7014036758999</v>
      </c>
      <c r="K427" t="n">
        <v>137.9414268795431</v>
      </c>
      <c r="L427" t="n">
        <v>-149.4047465241358</v>
      </c>
      <c r="M427" t="n">
        <v>0.5147436283613556</v>
      </c>
      <c r="N427" t="n">
        <v>8.97155170106825</v>
      </c>
      <c r="O427" t="n">
        <v>301.3818666222845</v>
      </c>
      <c r="P427" t="n">
        <v>0.206170683475221</v>
      </c>
      <c r="Q427" t="n">
        <v>5.329070518200751e-15</v>
      </c>
      <c r="R427" t="n">
        <v>1183.071500307391</v>
      </c>
      <c r="S427" t="n">
        <v>45.61946656915463</v>
      </c>
      <c r="T427" t="n">
        <v>944.8895234217325</v>
      </c>
      <c r="U427" t="n">
        <v>40643.40770585524</v>
      </c>
      <c r="V427" t="n">
        <v>267.6666666666667</v>
      </c>
      <c r="W427" t="n">
        <v>536</v>
      </c>
      <c r="X427" t="n">
        <v>176.6666666666667</v>
      </c>
      <c r="Y427" t="n">
        <v>0</v>
      </c>
      <c r="Z427" t="n">
        <v>0.2691533611570258</v>
      </c>
      <c r="AA427" t="n">
        <v>5.119658367400955</v>
      </c>
      <c r="AB427" t="n">
        <v>407.0668508452489</v>
      </c>
      <c r="AC427" t="n">
        <v>4113.949633558667</v>
      </c>
      <c r="AD427" t="n">
        <v>3449.541981426413</v>
      </c>
      <c r="AE427" t="n">
        <v>1.171309254609534</v>
      </c>
      <c r="AF427" t="n">
        <v>18.05314819303977</v>
      </c>
      <c r="AG427" t="n">
        <v>525.2838025211619</v>
      </c>
      <c r="AH427" t="n">
        <v>32373.92085638507</v>
      </c>
      <c r="AI427" t="n">
        <v>20330.12172714198</v>
      </c>
      <c r="AJ427" t="n">
        <v>-10.85239800924821</v>
      </c>
      <c r="AK427" t="n">
        <v>-18.22801444273196</v>
      </c>
      <c r="AL427" t="n">
        <v>59.46807822019656</v>
      </c>
      <c r="AM427" t="n">
        <v>0.3085729448861355</v>
      </c>
      <c r="AN427" t="n">
        <v>8.971551701068263</v>
      </c>
      <c r="AO427" t="n">
        <v>-881.6896336851069</v>
      </c>
      <c r="AP427" t="n">
        <v>958465.5522587377</v>
      </c>
      <c r="AQ427" t="n">
        <v>0.1757797472735832</v>
      </c>
      <c r="AR427" t="n">
        <v>0.2440980893879761</v>
      </c>
      <c r="AS427" t="n">
        <v>0.1202127403288611</v>
      </c>
      <c r="AT427" t="n">
        <v>0.2503838723989705</v>
      </c>
      <c r="AU427" t="n">
        <v>0.2095255506106092</v>
      </c>
      <c r="AV427" t="n">
        <v>5.32463487280309</v>
      </c>
      <c r="AW427" t="n">
        <v>154.763941382985</v>
      </c>
      <c r="AX427" t="n">
        <v>7950.125507269074</v>
      </c>
      <c r="AY427" t="n">
        <v>157897.3994095679</v>
      </c>
      <c r="AZ427" t="n">
        <v>202493.3269833715</v>
      </c>
      <c r="BA427" t="n">
        <v>26480.28944347706</v>
      </c>
      <c r="BB427" t="n">
        <v>1.091393642127514e-11</v>
      </c>
      <c r="BC427" t="n">
        <v>26480.28944347707</v>
      </c>
      <c r="BD427" t="n">
        <v>0.5147436283613556</v>
      </c>
      <c r="BE427" t="n">
        <v>0.206170683475221</v>
      </c>
      <c r="BF427" t="n">
        <v>8.97155170106825</v>
      </c>
      <c r="BG427" t="n">
        <v>5.329070518200751e-15</v>
      </c>
      <c r="BH427" t="n">
        <v>301.3818666222845</v>
      </c>
      <c r="BI427" t="n">
        <v>1183.071500307391</v>
      </c>
      <c r="BJ427" t="n">
        <v>11007.0676423696</v>
      </c>
      <c r="BK427" t="n">
        <v>4369.75648837675</v>
      </c>
      <c r="BL427" t="n">
        <v>13678.97427884922</v>
      </c>
      <c r="BM427" t="n">
        <v>-44.47691056796236</v>
      </c>
      <c r="BN427" t="n">
        <v>5619.314699088495</v>
      </c>
      <c r="BO427" t="n">
        <v>21641.08831013187</v>
      </c>
      <c r="BP427" t="n">
        <v>0.1924606481230531</v>
      </c>
      <c r="BQ427" t="n">
        <v>1.32306577231423</v>
      </c>
      <c r="BR427" t="n">
        <v>20.95665499297847</v>
      </c>
      <c r="BS427" t="n">
        <v>4161.838643226062</v>
      </c>
      <c r="BT427" t="n">
        <v>2008.234959285673</v>
      </c>
      <c r="BU427" t="n">
        <v>394.0699753825745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205</v>
      </c>
      <c r="C428" t="n">
        <v>72</v>
      </c>
      <c r="D428" t="n">
        <v>1001.172563750113</v>
      </c>
      <c r="E428" t="n">
        <v>7.753674847481769</v>
      </c>
      <c r="F428" t="n">
        <v>151.8560294970592</v>
      </c>
      <c r="G428" t="n">
        <v>6121.691923771887</v>
      </c>
      <c r="H428" t="n">
        <v>241102.2581753328</v>
      </c>
      <c r="I428" t="n">
        <v>200902.3690125638</v>
      </c>
      <c r="J428" t="n">
        <v>-252.7201802947792</v>
      </c>
      <c r="K428" t="n">
        <v>137.9414268795431</v>
      </c>
      <c r="L428" t="n">
        <v>-149.4047465241358</v>
      </c>
      <c r="M428" t="n">
        <v>0.5065120027153566</v>
      </c>
      <c r="N428" t="n">
        <v>8.97155170106825</v>
      </c>
      <c r="O428" t="n">
        <v>482.2081940009995</v>
      </c>
      <c r="P428" t="n">
        <v>0.206170683475221</v>
      </c>
      <c r="Q428" t="n">
        <v>5.329070518200751e-15</v>
      </c>
      <c r="R428" t="n">
        <v>1183.071500307391</v>
      </c>
      <c r="S428" t="n">
        <v>45.62769819480062</v>
      </c>
      <c r="T428" t="n">
        <v>944.9226453055197</v>
      </c>
      <c r="U428" t="n">
        <v>40875.31900642018</v>
      </c>
      <c r="V428" t="n">
        <v>269.3333333333333</v>
      </c>
      <c r="W428" t="n">
        <v>536</v>
      </c>
      <c r="X428" t="n">
        <v>177.6666666666667</v>
      </c>
      <c r="Y428" t="n">
        <v>0</v>
      </c>
      <c r="Z428" t="n">
        <v>0.2692390749999982</v>
      </c>
      <c r="AA428" t="n">
        <v>5.119896591507596</v>
      </c>
      <c r="AB428" t="n">
        <v>407.7621832971947</v>
      </c>
      <c r="AC428" t="n">
        <v>4113.951100332876</v>
      </c>
      <c r="AD428" t="n">
        <v>3450.415126673101</v>
      </c>
      <c r="AE428" t="n">
        <v>1.171341221140936</v>
      </c>
      <c r="AF428" t="n">
        <v>18.05326057531798</v>
      </c>
      <c r="AG428" t="n">
        <v>525.5410185227106</v>
      </c>
      <c r="AH428" t="n">
        <v>32373.92139897223</v>
      </c>
      <c r="AI428" t="n">
        <v>20330.99487238867</v>
      </c>
      <c r="AJ428" t="n">
        <v>-11.30491647558881</v>
      </c>
      <c r="AK428" t="n">
        <v>-19.39493657657562</v>
      </c>
      <c r="AL428" t="n">
        <v>63.92374380747118</v>
      </c>
      <c r="AM428" t="n">
        <v>0.3003413192401364</v>
      </c>
      <c r="AN428" t="n">
        <v>8.971551701068263</v>
      </c>
      <c r="AO428" t="n">
        <v>-700.8633063063918</v>
      </c>
      <c r="AP428" t="n">
        <v>958666.5044563998</v>
      </c>
      <c r="AQ428" t="n">
        <v>0.175751570757549</v>
      </c>
      <c r="AR428" t="n">
        <v>0.2439671220152478</v>
      </c>
      <c r="AS428" t="n">
        <v>0.1202844109360869</v>
      </c>
      <c r="AT428" t="n">
        <v>0.2504847117867534</v>
      </c>
      <c r="AU428" t="n">
        <v>0.2095121845043629</v>
      </c>
      <c r="AV428" t="n">
        <v>5.324594325600306</v>
      </c>
      <c r="AW428" t="n">
        <v>154.7611110609109</v>
      </c>
      <c r="AX428" t="n">
        <v>7949.335785543176</v>
      </c>
      <c r="AY428" t="n">
        <v>157892.3257279727</v>
      </c>
      <c r="AZ428" t="n">
        <v>202516.138093105</v>
      </c>
      <c r="BA428" t="n">
        <v>26480.28944347706</v>
      </c>
      <c r="BB428" t="n">
        <v>1.091393642127514e-11</v>
      </c>
      <c r="BC428" t="n">
        <v>26480.28944347707</v>
      </c>
      <c r="BD428" t="n">
        <v>0.5065120027153566</v>
      </c>
      <c r="BE428" t="n">
        <v>0.206170683475221</v>
      </c>
      <c r="BF428" t="n">
        <v>8.97155170106825</v>
      </c>
      <c r="BG428" t="n">
        <v>5.329070518200751e-15</v>
      </c>
      <c r="BH428" t="n">
        <v>482.2081940009995</v>
      </c>
      <c r="BI428" t="n">
        <v>1183.071500307391</v>
      </c>
      <c r="BJ428" t="n">
        <v>10828.19227685945</v>
      </c>
      <c r="BK428" t="n">
        <v>4369.75648837675</v>
      </c>
      <c r="BL428" t="n">
        <v>13678.97427884922</v>
      </c>
      <c r="BM428" t="n">
        <v>-44.47691056796236</v>
      </c>
      <c r="BN428" t="n">
        <v>8997.312489596537</v>
      </c>
      <c r="BO428" t="n">
        <v>21641.08831013187</v>
      </c>
      <c r="BP428" t="n">
        <v>0.1850145200608557</v>
      </c>
      <c r="BQ428" t="n">
        <v>1.32306577231423</v>
      </c>
      <c r="BR428" t="n">
        <v>105.2081567550422</v>
      </c>
      <c r="BS428" t="n">
        <v>4000.032344441292</v>
      </c>
      <c r="BT428" t="n">
        <v>2008.234959285673</v>
      </c>
      <c r="BU428" t="n">
        <v>1967.963505848294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205</v>
      </c>
      <c r="C429" t="n">
        <v>72</v>
      </c>
      <c r="D429" t="n">
        <v>1001.880774817592</v>
      </c>
      <c r="E429" t="n">
        <v>7.7536878818361</v>
      </c>
      <c r="F429" t="n">
        <v>151.8622980874302</v>
      </c>
      <c r="G429" t="n">
        <v>6079.649257232179</v>
      </c>
      <c r="H429" t="n">
        <v>242526.469846516</v>
      </c>
      <c r="I429" t="n">
        <v>200932.0300641692</v>
      </c>
      <c r="J429" t="n">
        <v>-252.7201802947792</v>
      </c>
      <c r="K429" t="n">
        <v>137.9414268795431</v>
      </c>
      <c r="L429" t="n">
        <v>-149.4047465241358</v>
      </c>
      <c r="M429" t="n">
        <v>0.5065120027153566</v>
      </c>
      <c r="N429" t="n">
        <v>8.97155170106825</v>
      </c>
      <c r="O429" t="n">
        <v>572.6213576903571</v>
      </c>
      <c r="P429" t="n">
        <v>0.206170683475221</v>
      </c>
      <c r="Q429" t="n">
        <v>5.329070518200751e-15</v>
      </c>
      <c r="R429" t="n">
        <v>1580.227994688235</v>
      </c>
      <c r="S429" t="n">
        <v>45.62769819480062</v>
      </c>
      <c r="T429" t="n">
        <v>944.9226453055197</v>
      </c>
      <c r="U429" t="n">
        <v>41439.11568481722</v>
      </c>
      <c r="V429" t="n">
        <v>270</v>
      </c>
      <c r="W429" t="n">
        <v>536.6666666666666</v>
      </c>
      <c r="X429" t="n">
        <v>178.6666666666667</v>
      </c>
      <c r="Y429" t="n">
        <v>0</v>
      </c>
      <c r="Z429" t="n">
        <v>0.2692391274233723</v>
      </c>
      <c r="AA429" t="n">
        <v>5.119936407211219</v>
      </c>
      <c r="AB429" t="n">
        <v>409.1270796759251</v>
      </c>
      <c r="AC429" t="n">
        <v>4118.706261750845</v>
      </c>
      <c r="AD429" t="n">
        <v>3451.291219159507</v>
      </c>
      <c r="AE429" t="n">
        <v>1.17134127356431</v>
      </c>
      <c r="AF429" t="n">
        <v>18.0533003910216</v>
      </c>
      <c r="AG429" t="n">
        <v>526.6866052905665</v>
      </c>
      <c r="AH429" t="n">
        <v>32375.68018386327</v>
      </c>
      <c r="AI429" t="n">
        <v>20331.87096487507</v>
      </c>
      <c r="AJ429" t="n">
        <v>-11.37749896207292</v>
      </c>
      <c r="AK429" t="n">
        <v>-18.12458725467885</v>
      </c>
      <c r="AL429" t="n">
        <v>65.26516658753164</v>
      </c>
      <c r="AM429" t="n">
        <v>0.3003413192401364</v>
      </c>
      <c r="AN429" t="n">
        <v>8.971551701068263</v>
      </c>
      <c r="AO429" t="n">
        <v>-1007.606636997879</v>
      </c>
      <c r="AP429" t="n">
        <v>958717.7173715484</v>
      </c>
      <c r="AQ429" t="n">
        <v>0.1757586983503025</v>
      </c>
      <c r="AR429" t="n">
        <v>0.2439598772317348</v>
      </c>
      <c r="AS429" t="n">
        <v>0.1187852633652664</v>
      </c>
      <c r="AT429" t="n">
        <v>0.2519644366672495</v>
      </c>
      <c r="AU429" t="n">
        <v>0.2095317243854468</v>
      </c>
      <c r="AV429" t="n">
        <v>5.32345250820268</v>
      </c>
      <c r="AW429" t="n">
        <v>154.7324490084977</v>
      </c>
      <c r="AX429" t="n">
        <v>7996.76971252834</v>
      </c>
      <c r="AY429" t="n">
        <v>157857.6347941703</v>
      </c>
      <c r="AZ429" t="n">
        <v>202499.7376607567</v>
      </c>
      <c r="BA429" t="n">
        <v>33900.82095796291</v>
      </c>
      <c r="BB429" t="n">
        <v>1.091393642127514e-11</v>
      </c>
      <c r="BC429" t="n">
        <v>33900.82095796293</v>
      </c>
      <c r="BD429" t="n">
        <v>0.5065120027153566</v>
      </c>
      <c r="BE429" t="n">
        <v>0.206170683475221</v>
      </c>
      <c r="BF429" t="n">
        <v>8.97155170106825</v>
      </c>
      <c r="BG429" t="n">
        <v>5.329070518200751e-15</v>
      </c>
      <c r="BH429" t="n">
        <v>572.6213576903571</v>
      </c>
      <c r="BI429" t="n">
        <v>1580.227994688235</v>
      </c>
      <c r="BJ429" t="n">
        <v>10828.19227685945</v>
      </c>
      <c r="BK429" t="n">
        <v>4369.75648837675</v>
      </c>
      <c r="BL429" t="n">
        <v>13678.97427884922</v>
      </c>
      <c r="BM429" t="n">
        <v>-44.47691056796236</v>
      </c>
      <c r="BN429" t="n">
        <v>10686.31138485056</v>
      </c>
      <c r="BO429" t="n">
        <v>29061.61982461772</v>
      </c>
      <c r="BP429" t="n">
        <v>0.1850145200608557</v>
      </c>
      <c r="BQ429" t="n">
        <v>1.32306577231423</v>
      </c>
      <c r="BR429" t="n">
        <v>147.3339076360741</v>
      </c>
      <c r="BS429" t="n">
        <v>4000.032344441292</v>
      </c>
      <c r="BT429" t="n">
        <v>2008.234959285673</v>
      </c>
      <c r="BU429" t="n">
        <v>2754.910271081154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205</v>
      </c>
      <c r="C430" t="n">
        <v>72</v>
      </c>
      <c r="D430" t="n">
        <v>1004.184789929279</v>
      </c>
      <c r="E430" t="n">
        <v>7.733592607259461</v>
      </c>
      <c r="F430" t="n">
        <v>151.8684108014534</v>
      </c>
      <c r="G430" t="n">
        <v>6170.216280731169</v>
      </c>
      <c r="H430" t="n">
        <v>243002.3090154036</v>
      </c>
      <c r="I430" t="n">
        <v>201402.3998985471</v>
      </c>
      <c r="J430" t="n">
        <v>-252.7201802947792</v>
      </c>
      <c r="K430" t="n">
        <v>137.9414268795431</v>
      </c>
      <c r="L430" t="n">
        <v>-149.4047465241358</v>
      </c>
      <c r="M430" t="n">
        <v>0.5065120027153566</v>
      </c>
      <c r="N430" t="n">
        <v>8.97155170106825</v>
      </c>
      <c r="O430" t="n">
        <v>572.6213576903571</v>
      </c>
      <c r="P430" t="n">
        <v>0.206170683475221</v>
      </c>
      <c r="Q430" t="n">
        <v>5.329070518200751e-15</v>
      </c>
      <c r="R430" t="n">
        <v>1778.806241878658</v>
      </c>
      <c r="S430" t="n">
        <v>45.6480247706632</v>
      </c>
      <c r="T430" t="n">
        <v>944.9226453055197</v>
      </c>
      <c r="U430" t="n">
        <v>41663.0361988745</v>
      </c>
      <c r="V430" t="n">
        <v>270</v>
      </c>
      <c r="W430" t="n">
        <v>537</v>
      </c>
      <c r="X430" t="n">
        <v>179.6666666666667</v>
      </c>
      <c r="Y430" t="n">
        <v>0</v>
      </c>
      <c r="Z430" t="n">
        <v>0.2694577735706737</v>
      </c>
      <c r="AA430" t="n">
        <v>5.119974909210235</v>
      </c>
      <c r="AB430" t="n">
        <v>412.5919769268496</v>
      </c>
      <c r="AC430" t="n">
        <v>4121.121970409459</v>
      </c>
      <c r="AD430" t="n">
        <v>3452.127009659096</v>
      </c>
      <c r="AE430" t="n">
        <v>1.171422141427216</v>
      </c>
      <c r="AF430" t="n">
        <v>18.05333889302062</v>
      </c>
      <c r="AG430" t="n">
        <v>530.1513768486529</v>
      </c>
      <c r="AH430" t="n">
        <v>32376.59788477482</v>
      </c>
      <c r="AI430" t="n">
        <v>20332.70648728121</v>
      </c>
      <c r="AJ430" t="n">
        <v>-11.03099784709421</v>
      </c>
      <c r="AK430" t="n">
        <v>-16.92838039110902</v>
      </c>
      <c r="AL430" t="n">
        <v>56.27740865526631</v>
      </c>
      <c r="AM430" t="n">
        <v>0.3003413192401364</v>
      </c>
      <c r="AN430" t="n">
        <v>8.971551701068263</v>
      </c>
      <c r="AO430" t="n">
        <v>-1206.184884188301</v>
      </c>
      <c r="AP430" t="n">
        <v>959393.8748527007</v>
      </c>
      <c r="AQ430" t="n">
        <v>0.1756309609856447</v>
      </c>
      <c r="AR430" t="n">
        <v>0.2437663457988505</v>
      </c>
      <c r="AS430" t="n">
        <v>0.1179073440492256</v>
      </c>
      <c r="AT430" t="n">
        <v>0.2532787340077433</v>
      </c>
      <c r="AU430" t="n">
        <v>0.2094166151585359</v>
      </c>
      <c r="AV430" t="n">
        <v>5.318373165836133</v>
      </c>
      <c r="AW430" t="n">
        <v>154.5369223588515</v>
      </c>
      <c r="AX430" t="n">
        <v>8173.313142158279</v>
      </c>
      <c r="AY430" t="n">
        <v>157704.0320434244</v>
      </c>
      <c r="AZ430" t="n">
        <v>202302.748580755</v>
      </c>
      <c r="BA430" t="n">
        <v>37611.08671520584</v>
      </c>
      <c r="BB430" t="n">
        <v>1.091393642127514e-11</v>
      </c>
      <c r="BC430" t="n">
        <v>37611.08671520585</v>
      </c>
      <c r="BD430" t="n">
        <v>0.5065120027153566</v>
      </c>
      <c r="BE430" t="n">
        <v>0.206170683475221</v>
      </c>
      <c r="BF430" t="n">
        <v>8.97155170106825</v>
      </c>
      <c r="BG430" t="n">
        <v>5.329070518200751e-15</v>
      </c>
      <c r="BH430" t="n">
        <v>572.6213576903571</v>
      </c>
      <c r="BI430" t="n">
        <v>1778.806241878658</v>
      </c>
      <c r="BJ430" t="n">
        <v>10828.19227685945</v>
      </c>
      <c r="BK430" t="n">
        <v>4369.75648837675</v>
      </c>
      <c r="BL430" t="n">
        <v>13678.97427884922</v>
      </c>
      <c r="BM430" t="n">
        <v>-44.47691056796236</v>
      </c>
      <c r="BN430" t="n">
        <v>10686.31138485056</v>
      </c>
      <c r="BO430" t="n">
        <v>32771.88558186065</v>
      </c>
      <c r="BP430" t="n">
        <v>0.1850145200608557</v>
      </c>
      <c r="BQ430" t="n">
        <v>1.32306577231423</v>
      </c>
      <c r="BR430" t="n">
        <v>147.3339076360741</v>
      </c>
      <c r="BS430" t="n">
        <v>4000.032344441292</v>
      </c>
      <c r="BT430" t="n">
        <v>2008.234959285673</v>
      </c>
      <c r="BU430" t="n">
        <v>2754.910271081154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205</v>
      </c>
      <c r="C431" t="n">
        <v>72</v>
      </c>
      <c r="D431" t="n">
        <v>1004.221219369301</v>
      </c>
      <c r="E431" t="n">
        <v>7.723589052576673</v>
      </c>
      <c r="F431" t="n">
        <v>151.8737280293643</v>
      </c>
      <c r="G431" t="n">
        <v>6170.217583738562</v>
      </c>
      <c r="H431" t="n">
        <v>243002.3090154036</v>
      </c>
      <c r="I431" t="n">
        <v>201648.869316269</v>
      </c>
      <c r="J431" t="n">
        <v>-252.7201802947792</v>
      </c>
      <c r="K431" t="n">
        <v>137.9414268795431</v>
      </c>
      <c r="L431" t="n">
        <v>-149.4047465241358</v>
      </c>
      <c r="M431" t="n">
        <v>0.5065120027153566</v>
      </c>
      <c r="N431" t="n">
        <v>8.97155170106825</v>
      </c>
      <c r="O431" t="n">
        <v>572.6213576903571</v>
      </c>
      <c r="P431" t="n">
        <v>0.206170683475221</v>
      </c>
      <c r="Q431" t="n">
        <v>5.329070518200751e-15</v>
      </c>
      <c r="R431" t="n">
        <v>1778.806241878658</v>
      </c>
      <c r="S431" t="n">
        <v>45.6581880585945</v>
      </c>
      <c r="T431" t="n">
        <v>944.9226453055197</v>
      </c>
      <c r="U431" t="n">
        <v>41837.56784850643</v>
      </c>
      <c r="V431" t="n">
        <v>270</v>
      </c>
      <c r="W431" t="n">
        <v>537</v>
      </c>
      <c r="X431" t="n">
        <v>180.6666666666667</v>
      </c>
      <c r="Y431" t="n">
        <v>0</v>
      </c>
      <c r="Z431" t="n">
        <v>0.269567284476453</v>
      </c>
      <c r="AA431" t="n">
        <v>5.120008399314383</v>
      </c>
      <c r="AB431" t="n">
        <v>412.5932799342427</v>
      </c>
      <c r="AC431" t="n">
        <v>4121.121970409459</v>
      </c>
      <c r="AD431" t="n">
        <v>3452.88906350749</v>
      </c>
      <c r="AE431" t="n">
        <v>1.171462763190798</v>
      </c>
      <c r="AF431" t="n">
        <v>18.05337238312477</v>
      </c>
      <c r="AG431" t="n">
        <v>530.1518585779872</v>
      </c>
      <c r="AH431" t="n">
        <v>32376.59788477482</v>
      </c>
      <c r="AI431" t="n">
        <v>20333.46840708287</v>
      </c>
      <c r="AJ431" t="n">
        <v>-11.63298563779898</v>
      </c>
      <c r="AK431" t="n">
        <v>-20.15813900349338</v>
      </c>
      <c r="AL431" t="n">
        <v>66.60196930537326</v>
      </c>
      <c r="AM431" t="n">
        <v>0.3003413192401364</v>
      </c>
      <c r="AN431" t="n">
        <v>8.971551701068263</v>
      </c>
      <c r="AO431" t="n">
        <v>-1206.184884188301</v>
      </c>
      <c r="AP431" t="n">
        <v>961506.3750830091</v>
      </c>
      <c r="AQ431" t="n">
        <v>0.1745518352653809</v>
      </c>
      <c r="AR431" t="n">
        <v>0.2432247688144224</v>
      </c>
      <c r="AS431" t="n">
        <v>0.119823647058699</v>
      </c>
      <c r="AT431" t="n">
        <v>0.2527245369297573</v>
      </c>
      <c r="AU431" t="n">
        <v>0.2096752119317404</v>
      </c>
      <c r="AV431" t="n">
        <v>5.317323612851657</v>
      </c>
      <c r="AW431" t="n">
        <v>154.4931421154227</v>
      </c>
      <c r="AX431" t="n">
        <v>8164.12499954408</v>
      </c>
      <c r="AY431" t="n">
        <v>157658.4736841364</v>
      </c>
      <c r="AZ431" t="n">
        <v>202264.5597478358</v>
      </c>
      <c r="BA431" t="n">
        <v>37611.08671520584</v>
      </c>
      <c r="BB431" t="n">
        <v>1.091393642127514e-11</v>
      </c>
      <c r="BC431" t="n">
        <v>37611.08671520585</v>
      </c>
      <c r="BD431" t="n">
        <v>0.5065120027153566</v>
      </c>
      <c r="BE431" t="n">
        <v>0.206170683475221</v>
      </c>
      <c r="BF431" t="n">
        <v>8.97155170106825</v>
      </c>
      <c r="BG431" t="n">
        <v>5.329070518200751e-15</v>
      </c>
      <c r="BH431" t="n">
        <v>572.6213576903571</v>
      </c>
      <c r="BI431" t="n">
        <v>1778.806241878658</v>
      </c>
      <c r="BJ431" t="n">
        <v>10828.19227685945</v>
      </c>
      <c r="BK431" t="n">
        <v>4369.75648837675</v>
      </c>
      <c r="BL431" t="n">
        <v>13678.97427884922</v>
      </c>
      <c r="BM431" t="n">
        <v>-44.47691056796236</v>
      </c>
      <c r="BN431" t="n">
        <v>10686.31138485056</v>
      </c>
      <c r="BO431" t="n">
        <v>32771.88558186065</v>
      </c>
      <c r="BP431" t="n">
        <v>0.1850145200608557</v>
      </c>
      <c r="BQ431" t="n">
        <v>1.32306577231423</v>
      </c>
      <c r="BR431" t="n">
        <v>147.3339076360741</v>
      </c>
      <c r="BS431" t="n">
        <v>4000.032344441292</v>
      </c>
      <c r="BT431" t="n">
        <v>2008.234959285673</v>
      </c>
      <c r="BU431" t="n">
        <v>2754.910271081154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205</v>
      </c>
      <c r="C432" t="n">
        <v>72</v>
      </c>
      <c r="D432" t="n">
        <v>1004.274502873916</v>
      </c>
      <c r="E432" t="n">
        <v>7.752200328549939</v>
      </c>
      <c r="F432" t="n">
        <v>151.8786036828378</v>
      </c>
      <c r="G432" t="n">
        <v>6171.271508960781</v>
      </c>
      <c r="H432" t="n">
        <v>243002.3090154036</v>
      </c>
      <c r="I432" t="n">
        <v>201059.8299108086</v>
      </c>
      <c r="J432" t="n">
        <v>-252.7201802947792</v>
      </c>
      <c r="K432" t="n">
        <v>137.9414268795431</v>
      </c>
      <c r="L432" t="n">
        <v>-149.4047465241358</v>
      </c>
      <c r="M432" t="n">
        <v>0.5065120027153566</v>
      </c>
      <c r="N432" t="n">
        <v>8.97155170106825</v>
      </c>
      <c r="O432" t="n">
        <v>572.6213576903571</v>
      </c>
      <c r="P432" t="n">
        <v>0.206170683475221</v>
      </c>
      <c r="Q432" t="n">
        <v>5.329070518200751e-15</v>
      </c>
      <c r="R432" t="n">
        <v>1778.806241878658</v>
      </c>
      <c r="S432" t="n">
        <v>45.68639179263877</v>
      </c>
      <c r="T432" t="n">
        <v>944.9226453055197</v>
      </c>
      <c r="U432" t="n">
        <v>41924.8336733224</v>
      </c>
      <c r="V432" t="n">
        <v>270</v>
      </c>
      <c r="W432" t="n">
        <v>537</v>
      </c>
      <c r="X432" t="n">
        <v>181.6666666666667</v>
      </c>
      <c r="Y432" t="n">
        <v>0</v>
      </c>
      <c r="Z432" t="n">
        <v>0.2699713025563974</v>
      </c>
      <c r="AA432" t="n">
        <v>5.120039120328934</v>
      </c>
      <c r="AB432" t="n">
        <v>412.6255046609483</v>
      </c>
      <c r="AC432" t="n">
        <v>4121.121970409459</v>
      </c>
      <c r="AD432" t="n">
        <v>3453.596266329356</v>
      </c>
      <c r="AE432" t="n">
        <v>1.171612138964574</v>
      </c>
      <c r="AF432" t="n">
        <v>18.05340310413932</v>
      </c>
      <c r="AG432" t="n">
        <v>530.1836726656634</v>
      </c>
      <c r="AH432" t="n">
        <v>32376.59788477482</v>
      </c>
      <c r="AI432" t="n">
        <v>20334.17507397148</v>
      </c>
      <c r="AJ432" t="n">
        <v>-10.37225455629165</v>
      </c>
      <c r="AK432" t="n">
        <v>-16.06146981704522</v>
      </c>
      <c r="AL432" t="n">
        <v>37.19570450897848</v>
      </c>
      <c r="AM432" t="n">
        <v>0.3003413192401364</v>
      </c>
      <c r="AN432" t="n">
        <v>8.971551701068263</v>
      </c>
      <c r="AO432" t="n">
        <v>-1206.184884188301</v>
      </c>
      <c r="AP432" t="n">
        <v>961780.8307165682</v>
      </c>
      <c r="AQ432" t="n">
        <v>0.1745332228322271</v>
      </c>
      <c r="AR432" t="n">
        <v>0.2432570413340898</v>
      </c>
      <c r="AS432" t="n">
        <v>0.1199103569356265</v>
      </c>
      <c r="AT432" t="n">
        <v>0.2526561153652839</v>
      </c>
      <c r="AU432" t="n">
        <v>0.2096432635327727</v>
      </c>
      <c r="AV432" t="n">
        <v>5.317088604754516</v>
      </c>
      <c r="AW432" t="n">
        <v>154.4873650157702</v>
      </c>
      <c r="AX432" t="n">
        <v>8164.330148774948</v>
      </c>
      <c r="AY432" t="n">
        <v>157652.2185440408</v>
      </c>
      <c r="AZ432" t="n">
        <v>202280.1411841074</v>
      </c>
      <c r="BA432" t="n">
        <v>37611.08671520584</v>
      </c>
      <c r="BB432" t="n">
        <v>1.091393642127514e-11</v>
      </c>
      <c r="BC432" t="n">
        <v>37611.08671520585</v>
      </c>
      <c r="BD432" t="n">
        <v>0.5065120027153566</v>
      </c>
      <c r="BE432" t="n">
        <v>0.206170683475221</v>
      </c>
      <c r="BF432" t="n">
        <v>8.97155170106825</v>
      </c>
      <c r="BG432" t="n">
        <v>5.329070518200751e-15</v>
      </c>
      <c r="BH432" t="n">
        <v>572.6213576903571</v>
      </c>
      <c r="BI432" t="n">
        <v>1778.806241878658</v>
      </c>
      <c r="BJ432" t="n">
        <v>10828.19227685945</v>
      </c>
      <c r="BK432" t="n">
        <v>4369.75648837675</v>
      </c>
      <c r="BL432" t="n">
        <v>13678.97427884922</v>
      </c>
      <c r="BM432" t="n">
        <v>-44.47691056796236</v>
      </c>
      <c r="BN432" t="n">
        <v>10686.31138485056</v>
      </c>
      <c r="BO432" t="n">
        <v>32771.88558186065</v>
      </c>
      <c r="BP432" t="n">
        <v>0.1850145200608557</v>
      </c>
      <c r="BQ432" t="n">
        <v>1.32306577231423</v>
      </c>
      <c r="BR432" t="n">
        <v>147.3339076360741</v>
      </c>
      <c r="BS432" t="n">
        <v>4000.032344441292</v>
      </c>
      <c r="BT432" t="n">
        <v>2008.234959285673</v>
      </c>
      <c r="BU432" t="n">
        <v>2754.910271081154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205</v>
      </c>
      <c r="C433" t="n">
        <v>72</v>
      </c>
      <c r="D433" t="n">
        <v>1004.45700024725</v>
      </c>
      <c r="E433" t="n">
        <v>7.766671008987944</v>
      </c>
      <c r="F433" t="n">
        <v>151.8802625365118</v>
      </c>
      <c r="G433" t="n">
        <v>6179.600395057731</v>
      </c>
      <c r="H433" t="n">
        <v>243002.3090154036</v>
      </c>
      <c r="I433" t="n">
        <v>200766.6587217572</v>
      </c>
      <c r="J433" t="n">
        <v>-252.7201802947792</v>
      </c>
      <c r="K433" t="n">
        <v>137.9414268795431</v>
      </c>
      <c r="L433" t="n">
        <v>-149.4047465241358</v>
      </c>
      <c r="M433" t="n">
        <v>0.5065120027153566</v>
      </c>
      <c r="N433" t="n">
        <v>8.97155170106825</v>
      </c>
      <c r="O433" t="n">
        <v>572.6213576903571</v>
      </c>
      <c r="P433" t="n">
        <v>0.206170683475221</v>
      </c>
      <c r="Q433" t="n">
        <v>5.329070518200751e-15</v>
      </c>
      <c r="R433" t="n">
        <v>1778.806241878658</v>
      </c>
      <c r="S433" t="n">
        <v>45.7004936596609</v>
      </c>
      <c r="T433" t="n">
        <v>944.9226453055197</v>
      </c>
      <c r="U433" t="n">
        <v>41924.8336733224</v>
      </c>
      <c r="V433" t="n">
        <v>270</v>
      </c>
      <c r="W433" t="n">
        <v>537</v>
      </c>
      <c r="X433" t="n">
        <v>182</v>
      </c>
      <c r="Y433" t="n">
        <v>0</v>
      </c>
      <c r="Z433" t="n">
        <v>0.2701739818607407</v>
      </c>
      <c r="AA433" t="n">
        <v>5.120049560652619</v>
      </c>
      <c r="AB433" t="n">
        <v>412.8749349982625</v>
      </c>
      <c r="AC433" t="n">
        <v>4121.121970409459</v>
      </c>
      <c r="AD433" t="n">
        <v>3453.980669266973</v>
      </c>
      <c r="AE433" t="n">
        <v>1.171687497115832</v>
      </c>
      <c r="AF433" t="n">
        <v>18.05341354446301</v>
      </c>
      <c r="AG433" t="n">
        <v>530.4331030029778</v>
      </c>
      <c r="AH433" t="n">
        <v>32376.59788477482</v>
      </c>
      <c r="AI433" t="n">
        <v>20334.55920894247</v>
      </c>
      <c r="AJ433" t="n">
        <v>-9.394944908626577</v>
      </c>
      <c r="AK433" t="n">
        <v>-10.56305474001942</v>
      </c>
      <c r="AL433" t="n">
        <v>17.17615945030362</v>
      </c>
      <c r="AM433" t="n">
        <v>0.3003413192401364</v>
      </c>
      <c r="AN433" t="n">
        <v>8.971551701068263</v>
      </c>
      <c r="AO433" t="n">
        <v>-1206.184884188301</v>
      </c>
      <c r="AP433" t="n">
        <v>961348.8605432737</v>
      </c>
      <c r="AQ433" t="n">
        <v>0.1755158673037757</v>
      </c>
      <c r="AR433" t="n">
        <v>0.2432193425004339</v>
      </c>
      <c r="AS433" t="n">
        <v>0.1196894925527343</v>
      </c>
      <c r="AT433" t="n">
        <v>0.2527697645841376</v>
      </c>
      <c r="AU433" t="n">
        <v>0.2088055330589186</v>
      </c>
      <c r="AV433" t="n">
        <v>5.317227939702882</v>
      </c>
      <c r="AW433" t="n">
        <v>154.490232256249</v>
      </c>
      <c r="AX433" t="n">
        <v>8183.557470039451</v>
      </c>
      <c r="AY433" t="n">
        <v>157646.9847286899</v>
      </c>
      <c r="AZ433" t="n">
        <v>202284.7326466631</v>
      </c>
      <c r="BA433" t="n">
        <v>37611.08671520584</v>
      </c>
      <c r="BB433" t="n">
        <v>1.091393642127514e-11</v>
      </c>
      <c r="BC433" t="n">
        <v>37611.08671520585</v>
      </c>
      <c r="BD433" t="n">
        <v>0.5065120027153566</v>
      </c>
      <c r="BE433" t="n">
        <v>0.206170683475221</v>
      </c>
      <c r="BF433" t="n">
        <v>8.97155170106825</v>
      </c>
      <c r="BG433" t="n">
        <v>5.329070518200751e-15</v>
      </c>
      <c r="BH433" t="n">
        <v>572.6213576903571</v>
      </c>
      <c r="BI433" t="n">
        <v>1778.806241878658</v>
      </c>
      <c r="BJ433" t="n">
        <v>10828.19227685945</v>
      </c>
      <c r="BK433" t="n">
        <v>4369.75648837675</v>
      </c>
      <c r="BL433" t="n">
        <v>13678.97427884922</v>
      </c>
      <c r="BM433" t="n">
        <v>-44.47691056796236</v>
      </c>
      <c r="BN433" t="n">
        <v>10686.31138485056</v>
      </c>
      <c r="BO433" t="n">
        <v>32771.88558186065</v>
      </c>
      <c r="BP433" t="n">
        <v>0.1850145200608557</v>
      </c>
      <c r="BQ433" t="n">
        <v>1.32306577231423</v>
      </c>
      <c r="BR433" t="n">
        <v>147.3339076360741</v>
      </c>
      <c r="BS433" t="n">
        <v>4000.032344441292</v>
      </c>
      <c r="BT433" t="n">
        <v>2008.234959285673</v>
      </c>
      <c r="BU433" t="n">
        <v>2754.910271081154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205</v>
      </c>
      <c r="C434" t="n">
        <v>72</v>
      </c>
      <c r="D434" t="n">
        <v>1004.579637723147</v>
      </c>
      <c r="E434" t="n">
        <v>7.766671545725763</v>
      </c>
      <c r="F434" t="n">
        <v>151.8802936030921</v>
      </c>
      <c r="G434" t="n">
        <v>6185.607631509984</v>
      </c>
      <c r="H434" t="n">
        <v>243002.3090154036</v>
      </c>
      <c r="I434" t="n">
        <v>200771.9905494922</v>
      </c>
      <c r="J434" t="n">
        <v>-252.7201802947792</v>
      </c>
      <c r="K434" t="n">
        <v>137.9414268795431</v>
      </c>
      <c r="L434" t="n">
        <v>-149.4047465241358</v>
      </c>
      <c r="M434" t="n">
        <v>1.650514067278957</v>
      </c>
      <c r="N434" t="n">
        <v>8.97155170106825</v>
      </c>
      <c r="O434" t="n">
        <v>572.6213576903571</v>
      </c>
      <c r="P434" t="n">
        <v>0.206170683475221</v>
      </c>
      <c r="Q434" t="n">
        <v>5.329070518200751e-15</v>
      </c>
      <c r="R434" t="n">
        <v>1778.806241878658</v>
      </c>
      <c r="S434" t="n">
        <v>46.84449572422449</v>
      </c>
      <c r="T434" t="n">
        <v>944.9226453055197</v>
      </c>
      <c r="U434" t="n">
        <v>41924.8336733224</v>
      </c>
      <c r="V434" t="n">
        <v>270.6666666666667</v>
      </c>
      <c r="W434" t="n">
        <v>537</v>
      </c>
      <c r="X434" t="n">
        <v>182</v>
      </c>
      <c r="Y434" t="n">
        <v>0</v>
      </c>
      <c r="Z434" t="n">
        <v>0.2703063366058598</v>
      </c>
      <c r="AA434" t="n">
        <v>5.120049755956735</v>
      </c>
      <c r="AB434" t="n">
        <v>413.0550389638409</v>
      </c>
      <c r="AC434" t="n">
        <v>4121.121970409459</v>
      </c>
      <c r="AD434" t="n">
        <v>3454.135424523204</v>
      </c>
      <c r="AE434" t="n">
        <v>1.171736427510848</v>
      </c>
      <c r="AF434" t="n">
        <v>18.05341373976712</v>
      </c>
      <c r="AG434" t="n">
        <v>530.6132069685561</v>
      </c>
      <c r="AH434" t="n">
        <v>32376.59788477482</v>
      </c>
      <c r="AI434" t="n">
        <v>20334.7139641987</v>
      </c>
      <c r="AJ434" t="n">
        <v>-9.924848114681255</v>
      </c>
      <c r="AK434" t="n">
        <v>-11.18874047483338</v>
      </c>
      <c r="AL434" t="n">
        <v>24.58674628609344</v>
      </c>
      <c r="AM434" t="n">
        <v>1.444343383803737</v>
      </c>
      <c r="AN434" t="n">
        <v>8.971551701068263</v>
      </c>
      <c r="AO434" t="n">
        <v>-1206.184884188301</v>
      </c>
      <c r="AP434" t="n">
        <v>961430.8372942192</v>
      </c>
      <c r="AQ434" t="n">
        <v>0.1754982330754816</v>
      </c>
      <c r="AR434" t="n">
        <v>0.2431334369057159</v>
      </c>
      <c r="AS434" t="n">
        <v>0.1198285871937768</v>
      </c>
      <c r="AT434" t="n">
        <v>0.2527399496578759</v>
      </c>
      <c r="AU434" t="n">
        <v>0.2087997931671498</v>
      </c>
      <c r="AV434" t="n">
        <v>5.316453611343617</v>
      </c>
      <c r="AW434" t="n">
        <v>154.4700752238786</v>
      </c>
      <c r="AX434" t="n">
        <v>8194.750778269949</v>
      </c>
      <c r="AY434" t="n">
        <v>157623.1156607482</v>
      </c>
      <c r="AZ434" t="n">
        <v>202260.4582704003</v>
      </c>
      <c r="BA434" t="n">
        <v>37611.08671520584</v>
      </c>
      <c r="BB434" t="n">
        <v>1.091393642127514e-11</v>
      </c>
      <c r="BC434" t="n">
        <v>37611.08671520585</v>
      </c>
      <c r="BD434" t="n">
        <v>1.650514067278957</v>
      </c>
      <c r="BE434" t="n">
        <v>0.206170683475221</v>
      </c>
      <c r="BF434" t="n">
        <v>8.97155170106825</v>
      </c>
      <c r="BG434" t="n">
        <v>5.329070518200751e-15</v>
      </c>
      <c r="BH434" t="n">
        <v>572.6213576903571</v>
      </c>
      <c r="BI434" t="n">
        <v>1778.806241878658</v>
      </c>
      <c r="BJ434" t="n">
        <v>35684.89753538767</v>
      </c>
      <c r="BK434" t="n">
        <v>4369.75648837675</v>
      </c>
      <c r="BL434" t="n">
        <v>13678.97427884922</v>
      </c>
      <c r="BM434" t="n">
        <v>-44.47691056796236</v>
      </c>
      <c r="BN434" t="n">
        <v>10686.31138485056</v>
      </c>
      <c r="BO434" t="n">
        <v>32771.88558186065</v>
      </c>
      <c r="BP434" t="n">
        <v>0.2133162743040312</v>
      </c>
      <c r="BQ434" t="n">
        <v>1.32306577231423</v>
      </c>
      <c r="BR434" t="n">
        <v>147.3339076360741</v>
      </c>
      <c r="BS434" t="n">
        <v>4614.968615373874</v>
      </c>
      <c r="BT434" t="n">
        <v>2008.234959285673</v>
      </c>
      <c r="BU434" t="n">
        <v>2754.910271081154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205</v>
      </c>
      <c r="C435" t="n">
        <v>72</v>
      </c>
      <c r="D435" t="n">
        <v>1004.583929627987</v>
      </c>
      <c r="E435" t="n">
        <v>7.7667352779786</v>
      </c>
      <c r="F435" t="n">
        <v>151.880316696814</v>
      </c>
      <c r="G435" t="n">
        <v>6185.607631509984</v>
      </c>
      <c r="H435" t="n">
        <v>243002.3090154036</v>
      </c>
      <c r="I435" t="n">
        <v>200774.6791838884</v>
      </c>
      <c r="J435" t="n">
        <v>-252.7201802947792</v>
      </c>
      <c r="K435" t="n">
        <v>137.9414268795431</v>
      </c>
      <c r="L435" t="n">
        <v>-149.4047465241358</v>
      </c>
      <c r="M435" t="n">
        <v>2.222515099560757</v>
      </c>
      <c r="N435" t="n">
        <v>22.99914912267178</v>
      </c>
      <c r="O435" t="n">
        <v>572.6213576903571</v>
      </c>
      <c r="P435" t="n">
        <v>0.206170683475221</v>
      </c>
      <c r="Q435" t="n">
        <v>5.329070518200751e-15</v>
      </c>
      <c r="R435" t="n">
        <v>1778.806241878658</v>
      </c>
      <c r="S435" t="n">
        <v>47.4164967565063</v>
      </c>
      <c r="T435" t="n">
        <v>958.9502427271233</v>
      </c>
      <c r="U435" t="n">
        <v>41924.8336733224</v>
      </c>
      <c r="V435" t="n">
        <v>271.6666666666667</v>
      </c>
      <c r="W435" t="n">
        <v>537</v>
      </c>
      <c r="X435" t="n">
        <v>182</v>
      </c>
      <c r="Y435" t="n">
        <v>0</v>
      </c>
      <c r="Z435" t="n">
        <v>0.2703727720147586</v>
      </c>
      <c r="AA435" t="n">
        <v>5.124977399436323</v>
      </c>
      <c r="AB435" t="n">
        <v>413.0550389638409</v>
      </c>
      <c r="AC435" t="n">
        <v>4121.121970409459</v>
      </c>
      <c r="AD435" t="n">
        <v>3454.213396279864</v>
      </c>
      <c r="AE435" t="n">
        <v>1.171761150744695</v>
      </c>
      <c r="AF435" t="n">
        <v>18.05523548543901</v>
      </c>
      <c r="AG435" t="n">
        <v>530.6132069685561</v>
      </c>
      <c r="AH435" t="n">
        <v>32376.59788477482</v>
      </c>
      <c r="AI435" t="n">
        <v>20334.79193595536</v>
      </c>
      <c r="AJ435" t="n">
        <v>-6.371755570934195</v>
      </c>
      <c r="AK435" t="n">
        <v>-10.46886316633895</v>
      </c>
      <c r="AL435" t="n">
        <v>21.75558108469451</v>
      </c>
      <c r="AM435" t="n">
        <v>2.016344416085536</v>
      </c>
      <c r="AN435" t="n">
        <v>22.99914912267179</v>
      </c>
      <c r="AO435" t="n">
        <v>-1206.184884188301</v>
      </c>
      <c r="AP435" t="n">
        <v>961691.9549171316</v>
      </c>
      <c r="AQ435" t="n">
        <v>0.1754751856683036</v>
      </c>
      <c r="AR435" t="n">
        <v>0.2431178952648583</v>
      </c>
      <c r="AS435" t="n">
        <v>0.1199778969604299</v>
      </c>
      <c r="AT435" t="n">
        <v>0.2526808773454806</v>
      </c>
      <c r="AU435" t="n">
        <v>0.2087481447609276</v>
      </c>
      <c r="AV435" t="n">
        <v>5.316231030973554</v>
      </c>
      <c r="AW435" t="n">
        <v>154.4596488461082</v>
      </c>
      <c r="AX435" t="n">
        <v>8193.414366779118</v>
      </c>
      <c r="AY435" t="n">
        <v>157614.2062085791</v>
      </c>
      <c r="AZ435" t="n">
        <v>202252.8974275579</v>
      </c>
      <c r="BA435" t="n">
        <v>37611.08671520584</v>
      </c>
      <c r="BB435" t="n">
        <v>1.091393642127514e-11</v>
      </c>
      <c r="BC435" t="n">
        <v>37611.08671520585</v>
      </c>
      <c r="BD435" t="n">
        <v>2.222515099560757</v>
      </c>
      <c r="BE435" t="n">
        <v>0.206170683475221</v>
      </c>
      <c r="BF435" t="n">
        <v>22.99914912267178</v>
      </c>
      <c r="BG435" t="n">
        <v>5.329070518200751e-15</v>
      </c>
      <c r="BH435" t="n">
        <v>572.6213576903571</v>
      </c>
      <c r="BI435" t="n">
        <v>1778.806241878658</v>
      </c>
      <c r="BJ435" t="n">
        <v>48113.25016465178</v>
      </c>
      <c r="BK435" t="n">
        <v>4369.75648837675</v>
      </c>
      <c r="BL435" t="n">
        <v>35269.13002238764</v>
      </c>
      <c r="BM435" t="n">
        <v>-44.47691056796236</v>
      </c>
      <c r="BN435" t="n">
        <v>10686.31138485056</v>
      </c>
      <c r="BO435" t="n">
        <v>32771.88558186065</v>
      </c>
      <c r="BP435" t="n">
        <v>0.227467151425619</v>
      </c>
      <c r="BQ435" t="n">
        <v>1.831827580254699</v>
      </c>
      <c r="BR435" t="n">
        <v>147.3339076360741</v>
      </c>
      <c r="BS435" t="n">
        <v>4922.436750840166</v>
      </c>
      <c r="BT435" t="n">
        <v>2791.280433123008</v>
      </c>
      <c r="BU435" t="n">
        <v>2754.910271081154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205</v>
      </c>
      <c r="C436" t="n">
        <v>72</v>
      </c>
      <c r="D436" t="n">
        <v>1004.587623030179</v>
      </c>
      <c r="E436" t="n">
        <v>7.7667352779786</v>
      </c>
      <c r="F436" t="n">
        <v>151.882613643484</v>
      </c>
      <c r="G436" t="n">
        <v>6185.607631509984</v>
      </c>
      <c r="H436" t="n">
        <v>243002.3090154036</v>
      </c>
      <c r="I436" t="n">
        <v>200774.6791838884</v>
      </c>
      <c r="J436" t="n">
        <v>-252.7201802947792</v>
      </c>
      <c r="K436" t="n">
        <v>137.9414268795431</v>
      </c>
      <c r="L436" t="n">
        <v>-149.4047465241358</v>
      </c>
      <c r="M436" t="n">
        <v>2.222515099560757</v>
      </c>
      <c r="N436" t="n">
        <v>30.01294783347354</v>
      </c>
      <c r="O436" t="n">
        <v>572.6213576903571</v>
      </c>
      <c r="P436" t="n">
        <v>0.206170683475221</v>
      </c>
      <c r="Q436" t="n">
        <v>5.329070518200751e-15</v>
      </c>
      <c r="R436" t="n">
        <v>1778.806241878658</v>
      </c>
      <c r="S436" t="n">
        <v>47.4164967565063</v>
      </c>
      <c r="T436" t="n">
        <v>965.9640414379251</v>
      </c>
      <c r="U436" t="n">
        <v>41924.8336733224</v>
      </c>
      <c r="V436" t="n">
        <v>272</v>
      </c>
      <c r="W436" t="n">
        <v>537</v>
      </c>
      <c r="X436" t="n">
        <v>182</v>
      </c>
      <c r="Y436" t="n">
        <v>0</v>
      </c>
      <c r="Z436" t="n">
        <v>0.2703727720147586</v>
      </c>
      <c r="AA436" t="n">
        <v>5.127455588676931</v>
      </c>
      <c r="AB436" t="n">
        <v>413.0550389638409</v>
      </c>
      <c r="AC436" t="n">
        <v>4121.121970409459</v>
      </c>
      <c r="AD436" t="n">
        <v>3454.213396279864</v>
      </c>
      <c r="AE436" t="n">
        <v>1.171761150744695</v>
      </c>
      <c r="AF436" t="n">
        <v>18.05616072577577</v>
      </c>
      <c r="AG436" t="n">
        <v>530.6132069685561</v>
      </c>
      <c r="AH436" t="n">
        <v>32376.59788477482</v>
      </c>
      <c r="AI436" t="n">
        <v>20334.79193595536</v>
      </c>
      <c r="AJ436" t="n">
        <v>-4.967035627727841</v>
      </c>
      <c r="AK436" t="n">
        <v>-9.576611653709193</v>
      </c>
      <c r="AL436" t="n">
        <v>18.16195023245124</v>
      </c>
      <c r="AM436" t="n">
        <v>2.016344416085536</v>
      </c>
      <c r="AN436" t="n">
        <v>30.01294783347355</v>
      </c>
      <c r="AO436" t="n">
        <v>-1206.184884188301</v>
      </c>
      <c r="AP436" t="n">
        <v>961574.6764493054</v>
      </c>
      <c r="AQ436" t="n">
        <v>0.1754748463244031</v>
      </c>
      <c r="AR436" t="n">
        <v>0.2431033582306744</v>
      </c>
      <c r="AS436" t="n">
        <v>0.1199371820223474</v>
      </c>
      <c r="AT436" t="n">
        <v>0.2527092568926239</v>
      </c>
      <c r="AU436" t="n">
        <v>0.2087753565299511</v>
      </c>
      <c r="AV436" t="n">
        <v>5.316334312897353</v>
      </c>
      <c r="AW436" t="n">
        <v>154.467015613672</v>
      </c>
      <c r="AX436" t="n">
        <v>8193.814665614887</v>
      </c>
      <c r="AY436" t="n">
        <v>157616.5607110057</v>
      </c>
      <c r="AZ436" t="n">
        <v>202255.8690981571</v>
      </c>
      <c r="BA436" t="n">
        <v>37611.08671520584</v>
      </c>
      <c r="BB436" t="n">
        <v>1.091393642127514e-11</v>
      </c>
      <c r="BC436" t="n">
        <v>37611.08671520585</v>
      </c>
      <c r="BD436" t="n">
        <v>2.222515099560757</v>
      </c>
      <c r="BE436" t="n">
        <v>0.206170683475221</v>
      </c>
      <c r="BF436" t="n">
        <v>30.01294783347354</v>
      </c>
      <c r="BG436" t="n">
        <v>5.329070518200751e-15</v>
      </c>
      <c r="BH436" t="n">
        <v>572.6213576903571</v>
      </c>
      <c r="BI436" t="n">
        <v>1778.806241878658</v>
      </c>
      <c r="BJ436" t="n">
        <v>48113.25016465178</v>
      </c>
      <c r="BK436" t="n">
        <v>4369.75648837675</v>
      </c>
      <c r="BL436" t="n">
        <v>46064.20789415684</v>
      </c>
      <c r="BM436" t="n">
        <v>-44.47691056796236</v>
      </c>
      <c r="BN436" t="n">
        <v>10686.31138485056</v>
      </c>
      <c r="BO436" t="n">
        <v>32771.88558186065</v>
      </c>
      <c r="BP436" t="n">
        <v>0.227467151425619</v>
      </c>
      <c r="BQ436" t="n">
        <v>2.086208484224934</v>
      </c>
      <c r="BR436" t="n">
        <v>147.3339076360741</v>
      </c>
      <c r="BS436" t="n">
        <v>4922.436750840166</v>
      </c>
      <c r="BT436" t="n">
        <v>3182.803170041675</v>
      </c>
      <c r="BU436" t="n">
        <v>2754.910271081154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205</v>
      </c>
      <c r="C437" t="n">
        <v>72</v>
      </c>
      <c r="D437" t="n">
        <v>1004.587626587602</v>
      </c>
      <c r="E437" t="n">
        <v>7.7667352779786</v>
      </c>
      <c r="F437" t="n">
        <v>151.8826158558744</v>
      </c>
      <c r="G437" t="n">
        <v>6185.607631509984</v>
      </c>
      <c r="H437" t="n">
        <v>243002.3090154036</v>
      </c>
      <c r="I437" t="n">
        <v>200774.6791838884</v>
      </c>
      <c r="J437" t="n">
        <v>-252.7201802947792</v>
      </c>
      <c r="K437" t="n">
        <v>137.9414268795431</v>
      </c>
      <c r="L437" t="n">
        <v>-149.4047465241358</v>
      </c>
      <c r="M437" t="n">
        <v>2.222515099560757</v>
      </c>
      <c r="N437" t="n">
        <v>30.01294783347354</v>
      </c>
      <c r="O437" t="n">
        <v>572.6213576903571</v>
      </c>
      <c r="P437" t="n">
        <v>0.206170683475221</v>
      </c>
      <c r="Q437" t="n">
        <v>6.172797148529959</v>
      </c>
      <c r="R437" t="n">
        <v>1778.806241878658</v>
      </c>
      <c r="S437" t="n">
        <v>47.4164967565063</v>
      </c>
      <c r="T437" t="n">
        <v>972.1368385864549</v>
      </c>
      <c r="U437" t="n">
        <v>41924.8336733224</v>
      </c>
      <c r="V437" t="n">
        <v>272</v>
      </c>
      <c r="W437" t="n">
        <v>538.3333333333334</v>
      </c>
      <c r="X437" t="n">
        <v>182</v>
      </c>
      <c r="Y437" t="n">
        <v>0</v>
      </c>
      <c r="Z437" t="n">
        <v>0.2703727720147586</v>
      </c>
      <c r="AA437" t="n">
        <v>5.127455602585397</v>
      </c>
      <c r="AB437" t="n">
        <v>413.0550389638409</v>
      </c>
      <c r="AC437" t="n">
        <v>4121.121970409459</v>
      </c>
      <c r="AD437" t="n">
        <v>3454.214388383785</v>
      </c>
      <c r="AE437" t="n">
        <v>1.171761150744695</v>
      </c>
      <c r="AF437" t="n">
        <v>18.05616073968424</v>
      </c>
      <c r="AG437" t="n">
        <v>530.6132069685561</v>
      </c>
      <c r="AH437" t="n">
        <v>32376.59788477482</v>
      </c>
      <c r="AI437" t="n">
        <v>20334.79230271667</v>
      </c>
      <c r="AJ437" t="n">
        <v>-5.22916040181857</v>
      </c>
      <c r="AK437" t="n">
        <v>-9.549158310111132</v>
      </c>
      <c r="AL437" t="n">
        <v>18.0948139817961</v>
      </c>
      <c r="AM437" t="n">
        <v>2.016344416085536</v>
      </c>
      <c r="AN437" t="n">
        <v>23.8401506849436</v>
      </c>
      <c r="AO437" t="n">
        <v>-1206.184884188301</v>
      </c>
      <c r="AP437" t="n">
        <v>961580.6550518522</v>
      </c>
      <c r="AQ437" t="n">
        <v>0.175476905363741</v>
      </c>
      <c r="AR437" t="n">
        <v>0.2431050898269989</v>
      </c>
      <c r="AS437" t="n">
        <v>0.1199353621755201</v>
      </c>
      <c r="AT437" t="n">
        <v>0.2527077134776799</v>
      </c>
      <c r="AU437" t="n">
        <v>0.2087749291560601</v>
      </c>
      <c r="AV437" t="n">
        <v>5.316334074027183</v>
      </c>
      <c r="AW437" t="n">
        <v>154.4671441113275</v>
      </c>
      <c r="AX437" t="n">
        <v>8193.829375512456</v>
      </c>
      <c r="AY437" t="n">
        <v>157616.7038304597</v>
      </c>
      <c r="AZ437" t="n">
        <v>202255.9815762113</v>
      </c>
      <c r="BA437" t="n">
        <v>37611.08671520584</v>
      </c>
      <c r="BB437" t="n">
        <v>9500.658608164138</v>
      </c>
      <c r="BC437" t="n">
        <v>47111.74532336998</v>
      </c>
      <c r="BD437" t="n">
        <v>2.222515099560757</v>
      </c>
      <c r="BE437" t="n">
        <v>0.206170683475221</v>
      </c>
      <c r="BF437" t="n">
        <v>30.01294783347354</v>
      </c>
      <c r="BG437" t="n">
        <v>6.172797148529959</v>
      </c>
      <c r="BH437" t="n">
        <v>572.6213576903571</v>
      </c>
      <c r="BI437" t="n">
        <v>1778.806241878658</v>
      </c>
      <c r="BJ437" t="n">
        <v>48113.25016465178</v>
      </c>
      <c r="BK437" t="n">
        <v>4369.75648837675</v>
      </c>
      <c r="BL437" t="n">
        <v>46064.20789415684</v>
      </c>
      <c r="BM437" t="n">
        <v>9456.181697596165</v>
      </c>
      <c r="BN437" t="n">
        <v>10686.31138485056</v>
      </c>
      <c r="BO437" t="n">
        <v>32771.88558186065</v>
      </c>
      <c r="BP437" t="n">
        <v>0.227467151425619</v>
      </c>
      <c r="BQ437" t="n">
        <v>2.086208484224934</v>
      </c>
      <c r="BR437" t="n">
        <v>147.3339076360741</v>
      </c>
      <c r="BS437" t="n">
        <v>4922.436750840166</v>
      </c>
      <c r="BT437" t="n">
        <v>3182.803170041675</v>
      </c>
      <c r="BU437" t="n">
        <v>2754.910271081154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205</v>
      </c>
      <c r="C438" t="n">
        <v>72</v>
      </c>
      <c r="D438" t="n">
        <v>1004.64776036411</v>
      </c>
      <c r="E438" t="n">
        <v>7.7667352779786</v>
      </c>
      <c r="F438" t="n">
        <v>151.8818952943113</v>
      </c>
      <c r="G438" t="n">
        <v>6188.694837011747</v>
      </c>
      <c r="H438" t="n">
        <v>243002.3090154036</v>
      </c>
      <c r="I438" t="n">
        <v>200774.6791838884</v>
      </c>
      <c r="J438" t="n">
        <v>-251.0453102786565</v>
      </c>
      <c r="K438" t="n">
        <v>137.9414268795431</v>
      </c>
      <c r="L438" t="n">
        <v>-149.4047465241358</v>
      </c>
      <c r="M438" t="n">
        <v>2.222515099560757</v>
      </c>
      <c r="N438" t="n">
        <v>28.69415254518793</v>
      </c>
      <c r="O438" t="n">
        <v>572.6213576903571</v>
      </c>
      <c r="P438" t="n">
        <v>0.206170683475221</v>
      </c>
      <c r="Q438" t="n">
        <v>9.259195722794935</v>
      </c>
      <c r="R438" t="n">
        <v>1855.091292110141</v>
      </c>
      <c r="S438" t="n">
        <v>47.4164967565063</v>
      </c>
      <c r="T438" t="n">
        <v>976.5420324490055</v>
      </c>
      <c r="U438" t="n">
        <v>42001.11872355387</v>
      </c>
      <c r="V438" t="n">
        <v>272.6666666666667</v>
      </c>
      <c r="W438" t="n">
        <v>539.6666666666666</v>
      </c>
      <c r="X438" t="n">
        <v>182</v>
      </c>
      <c r="Y438" t="n">
        <v>0</v>
      </c>
      <c r="Z438" t="n">
        <v>0.2703727720147586</v>
      </c>
      <c r="AA438" t="n">
        <v>5.141865127983131</v>
      </c>
      <c r="AB438" t="n">
        <v>413.1476501386903</v>
      </c>
      <c r="AC438" t="n">
        <v>4121.121970409459</v>
      </c>
      <c r="AD438" t="n">
        <v>3454.987980551468</v>
      </c>
      <c r="AE438" t="n">
        <v>1.171761150744695</v>
      </c>
      <c r="AF438" t="n">
        <v>18.06148759772802</v>
      </c>
      <c r="AG438" t="n">
        <v>530.7058181434054</v>
      </c>
      <c r="AH438" t="n">
        <v>32376.59788477482</v>
      </c>
      <c r="AI438" t="n">
        <v>20335.07828130216</v>
      </c>
      <c r="AJ438" t="n">
        <v>-8.764484278023247</v>
      </c>
      <c r="AK438" t="n">
        <v>-12.75479805905027</v>
      </c>
      <c r="AL438" t="n">
        <v>26.54296507558344</v>
      </c>
      <c r="AM438" t="n">
        <v>2.016344416085536</v>
      </c>
      <c r="AN438" t="n">
        <v>19.43495682239301</v>
      </c>
      <c r="AO438" t="n">
        <v>-1282.469934419785</v>
      </c>
      <c r="AP438" t="n">
        <v>961580.1409919566</v>
      </c>
      <c r="AQ438" t="n">
        <v>0.1754769991735399</v>
      </c>
      <c r="AR438" t="n">
        <v>0.2431052233319454</v>
      </c>
      <c r="AS438" t="n">
        <v>0.119935426292859</v>
      </c>
      <c r="AT438" t="n">
        <v>0.2527078157225126</v>
      </c>
      <c r="AU438" t="n">
        <v>0.2087745354791431</v>
      </c>
      <c r="AV438" t="n">
        <v>5.316058215408308</v>
      </c>
      <c r="AW438" t="n">
        <v>154.4585878677357</v>
      </c>
      <c r="AX438" t="n">
        <v>8200.131827732321</v>
      </c>
      <c r="AY438" t="n">
        <v>157608.2730729944</v>
      </c>
      <c r="AZ438" t="n">
        <v>202244.862787661</v>
      </c>
      <c r="BA438" t="n">
        <v>37611.08671520584</v>
      </c>
      <c r="BB438" t="n">
        <v>15674.08552431453</v>
      </c>
      <c r="BC438" t="n">
        <v>53285.17223952038</v>
      </c>
      <c r="BD438" t="n">
        <v>2.222515099560757</v>
      </c>
      <c r="BE438" t="n">
        <v>0.206170683475221</v>
      </c>
      <c r="BF438" t="n">
        <v>28.69415254518793</v>
      </c>
      <c r="BG438" t="n">
        <v>9.259195722794935</v>
      </c>
      <c r="BH438" t="n">
        <v>572.6213576903571</v>
      </c>
      <c r="BI438" t="n">
        <v>1855.091292110141</v>
      </c>
      <c r="BJ438" t="n">
        <v>48113.25016465178</v>
      </c>
      <c r="BK438" t="n">
        <v>4369.75648837675</v>
      </c>
      <c r="BL438" t="n">
        <v>44033.9621116998</v>
      </c>
      <c r="BM438" t="n">
        <v>14206.51100167823</v>
      </c>
      <c r="BN438" t="n">
        <v>10686.31138485056</v>
      </c>
      <c r="BO438" t="n">
        <v>34194.98319392899</v>
      </c>
      <c r="BP438" t="n">
        <v>0.227467151425619</v>
      </c>
      <c r="BQ438" t="n">
        <v>1.64086430585604</v>
      </c>
      <c r="BR438" t="n">
        <v>147.3339076360741</v>
      </c>
      <c r="BS438" t="n">
        <v>4922.436750840166</v>
      </c>
      <c r="BT438" t="n">
        <v>2497.209167768114</v>
      </c>
      <c r="BU438" t="n">
        <v>2754.910271081154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205</v>
      </c>
      <c r="C439" t="n">
        <v>72</v>
      </c>
      <c r="D439" t="n">
        <v>1004.658213598935</v>
      </c>
      <c r="E439" t="n">
        <v>7.7667352779786</v>
      </c>
      <c r="F439" t="n">
        <v>151.8880354105579</v>
      </c>
      <c r="G439" t="n">
        <v>6188.694837011747</v>
      </c>
      <c r="H439" t="n">
        <v>243002.3090154036</v>
      </c>
      <c r="I439" t="n">
        <v>200774.6791838884</v>
      </c>
      <c r="J439" t="n">
        <v>-250.2078752705951</v>
      </c>
      <c r="K439" t="n">
        <v>137.9414268795431</v>
      </c>
      <c r="L439" t="n">
        <v>-149.4047465241358</v>
      </c>
      <c r="M439" t="n">
        <v>2.222515099560757</v>
      </c>
      <c r="N439" t="n">
        <v>28.03475490104512</v>
      </c>
      <c r="O439" t="n">
        <v>572.6213576903571</v>
      </c>
      <c r="P439" t="n">
        <v>0.206170683475221</v>
      </c>
      <c r="Q439" t="n">
        <v>9.259195722794935</v>
      </c>
      <c r="R439" t="n">
        <v>1893.233817225884</v>
      </c>
      <c r="S439" t="n">
        <v>47.4164967565063</v>
      </c>
      <c r="T439" t="n">
        <v>977.2014300931484</v>
      </c>
      <c r="U439" t="n">
        <v>42039.26124866962</v>
      </c>
      <c r="V439" t="n">
        <v>273</v>
      </c>
      <c r="W439" t="n">
        <v>540</v>
      </c>
      <c r="X439" t="n">
        <v>182</v>
      </c>
      <c r="Y439" t="n">
        <v>0</v>
      </c>
      <c r="Z439" t="n">
        <v>0.2703727720147586</v>
      </c>
      <c r="AA439" t="n">
        <v>5.14911076168137</v>
      </c>
      <c r="AB439" t="n">
        <v>413.1476501386903</v>
      </c>
      <c r="AC439" t="n">
        <v>4121.121970409459</v>
      </c>
      <c r="AD439" t="n">
        <v>3455.37452860933</v>
      </c>
      <c r="AE439" t="n">
        <v>1.171761150744695</v>
      </c>
      <c r="AF439" t="n">
        <v>18.06419189774928</v>
      </c>
      <c r="AG439" t="n">
        <v>530.7058181434054</v>
      </c>
      <c r="AH439" t="n">
        <v>32376.59788477482</v>
      </c>
      <c r="AI439" t="n">
        <v>20335.22117890458</v>
      </c>
      <c r="AJ439" t="n">
        <v>-5.652592729197216</v>
      </c>
      <c r="AK439" t="n">
        <v>-9.920922007100943</v>
      </c>
      <c r="AL439" t="n">
        <v>23.2093692063819</v>
      </c>
      <c r="AM439" t="n">
        <v>2.016344416085536</v>
      </c>
      <c r="AN439" t="n">
        <v>18.7755591782502</v>
      </c>
      <c r="AO439" t="n">
        <v>-1320.612459535527</v>
      </c>
      <c r="AP439" t="n">
        <v>961776.6454220364</v>
      </c>
      <c r="AQ439" t="n">
        <v>0.1754623850799241</v>
      </c>
      <c r="AR439" t="n">
        <v>0.2431095284130938</v>
      </c>
      <c r="AS439" t="n">
        <v>0.1200383714181306</v>
      </c>
      <c r="AT439" t="n">
        <v>0.2526571567190449</v>
      </c>
      <c r="AU439" t="n">
        <v>0.2087325583698066</v>
      </c>
      <c r="AV439" t="n">
        <v>5.31579018040207</v>
      </c>
      <c r="AW439" t="n">
        <v>154.4591606600312</v>
      </c>
      <c r="AX439" t="n">
        <v>8199.108820349931</v>
      </c>
      <c r="AY439" t="n">
        <v>157600.8582916409</v>
      </c>
      <c r="AZ439" t="n">
        <v>202235.5462636712</v>
      </c>
      <c r="BA439" t="n">
        <v>37611.08671520584</v>
      </c>
      <c r="BB439" t="n">
        <v>16385.6343303487</v>
      </c>
      <c r="BC439" t="n">
        <v>53996.72104555454</v>
      </c>
      <c r="BD439" t="n">
        <v>2.222515099560757</v>
      </c>
      <c r="BE439" t="n">
        <v>0.206170683475221</v>
      </c>
      <c r="BF439" t="n">
        <v>28.03475490104512</v>
      </c>
      <c r="BG439" t="n">
        <v>9.259195722794935</v>
      </c>
      <c r="BH439" t="n">
        <v>572.6213576903571</v>
      </c>
      <c r="BI439" t="n">
        <v>1893.233817225884</v>
      </c>
      <c r="BJ439" t="n">
        <v>48113.25016465178</v>
      </c>
      <c r="BK439" t="n">
        <v>4369.75648837675</v>
      </c>
      <c r="BL439" t="n">
        <v>43018.83922047127</v>
      </c>
      <c r="BM439" t="n">
        <v>14206.51100167823</v>
      </c>
      <c r="BN439" t="n">
        <v>10686.31138485056</v>
      </c>
      <c r="BO439" t="n">
        <v>34906.53199996315</v>
      </c>
      <c r="BP439" t="n">
        <v>0.227467151425619</v>
      </c>
      <c r="BQ439" t="n">
        <v>1.418192216671593</v>
      </c>
      <c r="BR439" t="n">
        <v>147.3339076360741</v>
      </c>
      <c r="BS439" t="n">
        <v>4922.436750840166</v>
      </c>
      <c r="BT439" t="n">
        <v>2154.412166631334</v>
      </c>
      <c r="BU439" t="n">
        <v>2754.910271081154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205</v>
      </c>
      <c r="C440" t="n">
        <v>72</v>
      </c>
      <c r="D440" t="n">
        <v>1004.658605037993</v>
      </c>
      <c r="E440" t="n">
        <v>7.7667352779786</v>
      </c>
      <c r="F440" t="n">
        <v>151.8868226291005</v>
      </c>
      <c r="G440" t="n">
        <v>6188.694837011747</v>
      </c>
      <c r="H440" t="n">
        <v>243002.3090154036</v>
      </c>
      <c r="I440" t="n">
        <v>200774.6791838884</v>
      </c>
      <c r="J440" t="n">
        <v>-247.7966983019603</v>
      </c>
      <c r="K440" t="n">
        <v>137.9414268795431</v>
      </c>
      <c r="L440" t="n">
        <v>-149.4047465241358</v>
      </c>
      <c r="M440" t="n">
        <v>2.222515099560757</v>
      </c>
      <c r="N440" t="n">
        <v>25.91968736614551</v>
      </c>
      <c r="O440" t="n">
        <v>572.6213576903571</v>
      </c>
      <c r="P440" t="n">
        <v>0.206170683475221</v>
      </c>
      <c r="Q440" t="n">
        <v>9.259195722794935</v>
      </c>
      <c r="R440" t="n">
        <v>1893.233817225884</v>
      </c>
      <c r="S440" t="n">
        <v>47.4164967565063</v>
      </c>
      <c r="T440" t="n">
        <v>979.3164976280481</v>
      </c>
      <c r="U440" t="n">
        <v>42039.26124866962</v>
      </c>
      <c r="V440" t="n">
        <v>273.6666666666667</v>
      </c>
      <c r="W440" t="n">
        <v>540</v>
      </c>
      <c r="X440" t="n">
        <v>182</v>
      </c>
      <c r="Y440" t="n">
        <v>0</v>
      </c>
      <c r="Z440" t="n">
        <v>0.2703727720147586</v>
      </c>
      <c r="AA440" t="n">
        <v>5.173007884691588</v>
      </c>
      <c r="AB440" t="n">
        <v>413.1476501386903</v>
      </c>
      <c r="AC440" t="n">
        <v>4121.121970409459</v>
      </c>
      <c r="AD440" t="n">
        <v>3455.37452860933</v>
      </c>
      <c r="AE440" t="n">
        <v>1.171761150744695</v>
      </c>
      <c r="AF440" t="n">
        <v>18.07302704104639</v>
      </c>
      <c r="AG440" t="n">
        <v>530.7058181434054</v>
      </c>
      <c r="AH440" t="n">
        <v>32376.59788477482</v>
      </c>
      <c r="AI440" t="n">
        <v>20335.22117890458</v>
      </c>
      <c r="AJ440" t="n">
        <v>-5.168670055894974</v>
      </c>
      <c r="AK440" t="n">
        <v>-7.0369293942888</v>
      </c>
      <c r="AL440" t="n">
        <v>25.72481899480652</v>
      </c>
      <c r="AM440" t="n">
        <v>2.016344416085536</v>
      </c>
      <c r="AN440" t="n">
        <v>16.66049164335059</v>
      </c>
      <c r="AO440" t="n">
        <v>-1320.612459535527</v>
      </c>
      <c r="AP440" t="n">
        <v>961640.9015814709</v>
      </c>
      <c r="AQ440" t="n">
        <v>0.1754578352411783</v>
      </c>
      <c r="AR440" t="n">
        <v>0.2430982671339867</v>
      </c>
      <c r="AS440" t="n">
        <v>0.1200000712379871</v>
      </c>
      <c r="AT440" t="n">
        <v>0.2526828475477336</v>
      </c>
      <c r="AU440" t="n">
        <v>0.2087609788391141</v>
      </c>
      <c r="AV440" t="n">
        <v>5.315882793248686</v>
      </c>
      <c r="AW440" t="n">
        <v>154.4633495863042</v>
      </c>
      <c r="AX440" t="n">
        <v>8199.477565488016</v>
      </c>
      <c r="AY440" t="n">
        <v>157602.8586335882</v>
      </c>
      <c r="AZ440" t="n">
        <v>202237.845586775</v>
      </c>
      <c r="BA440" t="n">
        <v>37611.08671520584</v>
      </c>
      <c r="BB440" t="n">
        <v>16385.6343303487</v>
      </c>
      <c r="BC440" t="n">
        <v>53996.72104555454</v>
      </c>
      <c r="BD440" t="n">
        <v>2.222515099560757</v>
      </c>
      <c r="BE440" t="n">
        <v>0.206170683475221</v>
      </c>
      <c r="BF440" t="n">
        <v>25.91968736614551</v>
      </c>
      <c r="BG440" t="n">
        <v>9.259195722794935</v>
      </c>
      <c r="BH440" t="n">
        <v>572.6213576903571</v>
      </c>
      <c r="BI440" t="n">
        <v>1893.233817225884</v>
      </c>
      <c r="BJ440" t="n">
        <v>48113.25016465178</v>
      </c>
      <c r="BK440" t="n">
        <v>4369.75648837675</v>
      </c>
      <c r="BL440" t="n">
        <v>39763.21094206052</v>
      </c>
      <c r="BM440" t="n">
        <v>14206.51100167823</v>
      </c>
      <c r="BN440" t="n">
        <v>10686.31138485056</v>
      </c>
      <c r="BO440" t="n">
        <v>34906.53199996315</v>
      </c>
      <c r="BP440" t="n">
        <v>0.227467151425619</v>
      </c>
      <c r="BQ440" t="n">
        <v>1.269346055581563</v>
      </c>
      <c r="BR440" t="n">
        <v>147.3339076360741</v>
      </c>
      <c r="BS440" t="n">
        <v>4922.436750840166</v>
      </c>
      <c r="BT440" t="n">
        <v>1925.299968944188</v>
      </c>
      <c r="BU440" t="n">
        <v>2754.910271081154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205</v>
      </c>
      <c r="C441" t="n">
        <v>72</v>
      </c>
      <c r="D441" t="n">
        <v>1004.676184454488</v>
      </c>
      <c r="E441" t="n">
        <v>7.7667352779786</v>
      </c>
      <c r="F441" t="n">
        <v>151.8958414407604</v>
      </c>
      <c r="G441" t="n">
        <v>6188.694837011747</v>
      </c>
      <c r="H441" t="n">
        <v>243002.3090154036</v>
      </c>
      <c r="I441" t="n">
        <v>200774.6791838884</v>
      </c>
      <c r="J441" t="n">
        <v>-244.697384306001</v>
      </c>
      <c r="K441" t="n">
        <v>137.9414268795431</v>
      </c>
      <c r="L441" t="n">
        <v>-149.4047465241358</v>
      </c>
      <c r="M441" t="n">
        <v>2.222515099560757</v>
      </c>
      <c r="N441" t="n">
        <v>10.83455617709218</v>
      </c>
      <c r="O441" t="n">
        <v>572.6213576903571</v>
      </c>
      <c r="P441" t="n">
        <v>0.206170683475221</v>
      </c>
      <c r="Q441" t="n">
        <v>9.259195722794935</v>
      </c>
      <c r="R441" t="n">
        <v>1893.233817225884</v>
      </c>
      <c r="S441" t="n">
        <v>47.4164967565063</v>
      </c>
      <c r="T441" t="n">
        <v>994.4016288171015</v>
      </c>
      <c r="U441" t="n">
        <v>42039.26124866962</v>
      </c>
      <c r="V441" t="n">
        <v>274.6666666666667</v>
      </c>
      <c r="W441" t="n">
        <v>540</v>
      </c>
      <c r="X441" t="n">
        <v>182</v>
      </c>
      <c r="Y441" t="n">
        <v>0</v>
      </c>
      <c r="Z441" t="n">
        <v>0.2703727720147586</v>
      </c>
      <c r="AA441" t="n">
        <v>5.326496220013612</v>
      </c>
      <c r="AB441" t="n">
        <v>413.1476501386903</v>
      </c>
      <c r="AC441" t="n">
        <v>4121.121970409459</v>
      </c>
      <c r="AD441" t="n">
        <v>3455.37452860933</v>
      </c>
      <c r="AE441" t="n">
        <v>1.171761150744695</v>
      </c>
      <c r="AF441" t="n">
        <v>18.1298110533866</v>
      </c>
      <c r="AG441" t="n">
        <v>530.7058181434054</v>
      </c>
      <c r="AH441" t="n">
        <v>32376.59788477482</v>
      </c>
      <c r="AI441" t="n">
        <v>20335.22117890458</v>
      </c>
      <c r="AJ441" t="n">
        <v>-6.146597090975945</v>
      </c>
      <c r="AK441" t="n">
        <v>-4.810381557845595</v>
      </c>
      <c r="AL441" t="n">
        <v>28.87196174304264</v>
      </c>
      <c r="AM441" t="n">
        <v>2.016344416085536</v>
      </c>
      <c r="AN441" t="n">
        <v>1.575360454297258</v>
      </c>
      <c r="AO441" t="n">
        <v>-1320.612459535527</v>
      </c>
      <c r="AP441" t="n">
        <v>961717.6419601986</v>
      </c>
      <c r="AQ441" t="n">
        <v>0.175455584995492</v>
      </c>
      <c r="AR441" t="n">
        <v>0.2430977869364484</v>
      </c>
      <c r="AS441" t="n">
        <v>0.1200365017450108</v>
      </c>
      <c r="AT441" t="n">
        <v>0.2526656030884182</v>
      </c>
      <c r="AU441" t="n">
        <v>0.2087445232346307</v>
      </c>
      <c r="AV441" t="n">
        <v>5.315731211068528</v>
      </c>
      <c r="AW441" t="n">
        <v>154.47582211539</v>
      </c>
      <c r="AX441" t="n">
        <v>8199.021510089573</v>
      </c>
      <c r="AY441" t="n">
        <v>157598.5887871865</v>
      </c>
      <c r="AZ441" t="n">
        <v>202232.4437455978</v>
      </c>
      <c r="BA441" t="n">
        <v>37611.08671520584</v>
      </c>
      <c r="BB441" t="n">
        <v>16385.6343303487</v>
      </c>
      <c r="BC441" t="n">
        <v>53996.72104555454</v>
      </c>
      <c r="BD441" t="n">
        <v>2.222515099560757</v>
      </c>
      <c r="BE441" t="n">
        <v>0.206170683475221</v>
      </c>
      <c r="BF441" t="n">
        <v>10.83455617709218</v>
      </c>
      <c r="BG441" t="n">
        <v>9.259195722794935</v>
      </c>
      <c r="BH441" t="n">
        <v>572.6213576903571</v>
      </c>
      <c r="BI441" t="n">
        <v>1893.233817225884</v>
      </c>
      <c r="BJ441" t="n">
        <v>48113.25016465178</v>
      </c>
      <c r="BK441" t="n">
        <v>4369.75648837675</v>
      </c>
      <c r="BL441" t="n">
        <v>16543.34733380509</v>
      </c>
      <c r="BM441" t="n">
        <v>14206.51100167823</v>
      </c>
      <c r="BN441" t="n">
        <v>10686.31138485056</v>
      </c>
      <c r="BO441" t="n">
        <v>34906.53199996315</v>
      </c>
      <c r="BP441" t="n">
        <v>0.227467151425619</v>
      </c>
      <c r="BQ441" t="n">
        <v>0.6861611670960786</v>
      </c>
      <c r="BR441" t="n">
        <v>147.3339076360741</v>
      </c>
      <c r="BS441" t="n">
        <v>4922.436750840166</v>
      </c>
      <c r="BT441" t="n">
        <v>1027.629713424296</v>
      </c>
      <c r="BU441" t="n">
        <v>2754.910271081154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205</v>
      </c>
      <c r="C442" t="n">
        <v>72</v>
      </c>
      <c r="D442" t="n">
        <v>1004.739000348534</v>
      </c>
      <c r="E442" t="n">
        <v>7.780703277871648</v>
      </c>
      <c r="F442" t="n">
        <v>151.9343137712629</v>
      </c>
      <c r="G442" t="n">
        <v>6188.694837011747</v>
      </c>
      <c r="H442" t="n">
        <v>243002.3090154036</v>
      </c>
      <c r="I442" t="n">
        <v>200479.9569722514</v>
      </c>
      <c r="J442" t="n">
        <v>-243.7505215501801</v>
      </c>
      <c r="K442" t="n">
        <v>137.9414268795431</v>
      </c>
      <c r="L442" t="n">
        <v>-149.4047465241358</v>
      </c>
      <c r="M442" t="n">
        <v>2.222515099560757</v>
      </c>
      <c r="N442" t="n">
        <v>3.820757466290416</v>
      </c>
      <c r="O442" t="n">
        <v>572.6213576903571</v>
      </c>
      <c r="P442" t="n">
        <v>0.206170683475221</v>
      </c>
      <c r="Q442" t="n">
        <v>9.259195722794935</v>
      </c>
      <c r="R442" t="n">
        <v>1893.233817225884</v>
      </c>
      <c r="S442" t="n">
        <v>47.43006887314706</v>
      </c>
      <c r="T442" t="n">
        <v>1001.415427527903</v>
      </c>
      <c r="U442" t="n">
        <v>42039.26124866962</v>
      </c>
      <c r="V442" t="n">
        <v>275</v>
      </c>
      <c r="W442" t="n">
        <v>540</v>
      </c>
      <c r="X442" t="n">
        <v>182.6666666666667</v>
      </c>
      <c r="Y442" t="n">
        <v>0</v>
      </c>
      <c r="Z442" t="n">
        <v>0.2707686552670419</v>
      </c>
      <c r="AA442" t="n">
        <v>5.397477810773178</v>
      </c>
      <c r="AB442" t="n">
        <v>413.1476501386903</v>
      </c>
      <c r="AC442" t="n">
        <v>4121.121970409459</v>
      </c>
      <c r="AD442" t="n">
        <v>3455.375373718095</v>
      </c>
      <c r="AE442" t="n">
        <v>1.171907496841099</v>
      </c>
      <c r="AF442" t="n">
        <v>18.15620597758354</v>
      </c>
      <c r="AG442" t="n">
        <v>530.7058181434054</v>
      </c>
      <c r="AH442" t="n">
        <v>32376.59788477482</v>
      </c>
      <c r="AI442" t="n">
        <v>20335.2214913158</v>
      </c>
      <c r="AJ442" t="n">
        <v>10.07153314896514</v>
      </c>
      <c r="AK442" t="n">
        <v>-5.871060745736607</v>
      </c>
      <c r="AL442" t="n">
        <v>10.50296436571447</v>
      </c>
      <c r="AM442" t="n">
        <v>2.016344416085536</v>
      </c>
      <c r="AN442" t="n">
        <v>-5.438438256504505</v>
      </c>
      <c r="AO442" t="n">
        <v>-1320.612459535527</v>
      </c>
      <c r="AP442" t="n">
        <v>961738.01471109</v>
      </c>
      <c r="AQ442" t="n">
        <v>0.1754518682734003</v>
      </c>
      <c r="AR442" t="n">
        <v>0.24310728838589</v>
      </c>
      <c r="AS442" t="n">
        <v>0.1200339589800264</v>
      </c>
      <c r="AT442" t="n">
        <v>0.2526626536974318</v>
      </c>
      <c r="AU442" t="n">
        <v>0.2087442306632513</v>
      </c>
      <c r="AV442" t="n">
        <v>5.315537700207374</v>
      </c>
      <c r="AW442" t="n">
        <v>154.5329415624767</v>
      </c>
      <c r="AX442" t="n">
        <v>8198.701733721564</v>
      </c>
      <c r="AY442" t="n">
        <v>157592.7722149787</v>
      </c>
      <c r="AZ442" t="n">
        <v>202223.9447572205</v>
      </c>
      <c r="BA442" t="n">
        <v>37611.08671520584</v>
      </c>
      <c r="BB442" t="n">
        <v>16385.6343303487</v>
      </c>
      <c r="BC442" t="n">
        <v>53996.72104555454</v>
      </c>
      <c r="BD442" t="n">
        <v>2.222515099560757</v>
      </c>
      <c r="BE442" t="n">
        <v>0.206170683475221</v>
      </c>
      <c r="BF442" t="n">
        <v>3.820757466290416</v>
      </c>
      <c r="BG442" t="n">
        <v>9.259195722794935</v>
      </c>
      <c r="BH442" t="n">
        <v>572.6213576903571</v>
      </c>
      <c r="BI442" t="n">
        <v>1893.233817225884</v>
      </c>
      <c r="BJ442" t="n">
        <v>48113.25016465178</v>
      </c>
      <c r="BK442" t="n">
        <v>4369.75648837675</v>
      </c>
      <c r="BL442" t="n">
        <v>5747.322599280058</v>
      </c>
      <c r="BM442" t="n">
        <v>14206.51100167823</v>
      </c>
      <c r="BN442" t="n">
        <v>10686.31138485056</v>
      </c>
      <c r="BO442" t="n">
        <v>34906.53199996315</v>
      </c>
      <c r="BP442" t="n">
        <v>0.227467151425619</v>
      </c>
      <c r="BQ442" t="n">
        <v>0.4317802631258439</v>
      </c>
      <c r="BR442" t="n">
        <v>147.3339076360741</v>
      </c>
      <c r="BS442" t="n">
        <v>4922.436750840166</v>
      </c>
      <c r="BT442" t="n">
        <v>636.0726350861362</v>
      </c>
      <c r="BU442" t="n">
        <v>2754.910271081154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205</v>
      </c>
      <c r="C443" t="n">
        <v>72.33333333333333</v>
      </c>
      <c r="D443" t="n">
        <v>1004.80739972543</v>
      </c>
      <c r="E443" t="n">
        <v>7.787772553946283</v>
      </c>
      <c r="F443" t="n">
        <v>151.9523367309341</v>
      </c>
      <c r="G443" t="n">
        <v>6190.620105697534</v>
      </c>
      <c r="H443" t="n">
        <v>243002.3090154036</v>
      </c>
      <c r="I443" t="n">
        <v>200332.595866433</v>
      </c>
      <c r="J443" t="n">
        <v>-243.7505215501801</v>
      </c>
      <c r="K443" t="n">
        <v>137.9414268795431</v>
      </c>
      <c r="L443" t="n">
        <v>-149.4047465241358</v>
      </c>
      <c r="M443" t="n">
        <v>2.222515099560757</v>
      </c>
      <c r="N443" t="n">
        <v>3.820757466290416</v>
      </c>
      <c r="O443" t="n">
        <v>572.6213576903571</v>
      </c>
      <c r="P443" t="n">
        <v>0.206170683475221</v>
      </c>
      <c r="Q443" t="n">
        <v>9.259195722794935</v>
      </c>
      <c r="R443" t="n">
        <v>1893.233817225884</v>
      </c>
      <c r="S443" t="n">
        <v>47.43685493146744</v>
      </c>
      <c r="T443" t="n">
        <v>1001.415427527903</v>
      </c>
      <c r="U443" t="n">
        <v>42039.26124866962</v>
      </c>
      <c r="V443" t="n">
        <v>275</v>
      </c>
      <c r="W443" t="n">
        <v>540</v>
      </c>
      <c r="X443" t="n">
        <v>183</v>
      </c>
      <c r="Y443" t="n">
        <v>0</v>
      </c>
      <c r="Z443" t="n">
        <v>0.2709669375635796</v>
      </c>
      <c r="AA443" t="n">
        <v>5.397591177495291</v>
      </c>
      <c r="AB443" t="n">
        <v>413.2053850154555</v>
      </c>
      <c r="AC443" t="n">
        <v>4121.121970409459</v>
      </c>
      <c r="AD443" t="n">
        <v>3455.375796272476</v>
      </c>
      <c r="AE443" t="n">
        <v>1.171981010559697</v>
      </c>
      <c r="AF443" t="n">
        <v>18.15631934430565</v>
      </c>
      <c r="AG443" t="n">
        <v>530.7635530201707</v>
      </c>
      <c r="AH443" t="n">
        <v>32376.59788477482</v>
      </c>
      <c r="AI443" t="n">
        <v>20335.22164752141</v>
      </c>
      <c r="AJ443" t="n">
        <v>17.87099123197515</v>
      </c>
      <c r="AK443" t="n">
        <v>-6.879511892530839</v>
      </c>
      <c r="AL443" t="n">
        <v>1.57553609842436</v>
      </c>
      <c r="AM443" t="n">
        <v>2.016344416085536</v>
      </c>
      <c r="AN443" t="n">
        <v>-5.438438256504505</v>
      </c>
      <c r="AO443" t="n">
        <v>-1320.612459535527</v>
      </c>
      <c r="AP443" t="n">
        <v>961511.2565918559</v>
      </c>
      <c r="AQ443" t="n">
        <v>0.1758689472913545</v>
      </c>
      <c r="AR443" t="n">
        <v>0.2431396649004667</v>
      </c>
      <c r="AS443" t="n">
        <v>0.1199279764784558</v>
      </c>
      <c r="AT443" t="n">
        <v>0.2527267263733531</v>
      </c>
      <c r="AU443" t="n">
        <v>0.2083366849563699</v>
      </c>
      <c r="AV443" t="n">
        <v>5.315712567085743</v>
      </c>
      <c r="AW443" t="n">
        <v>154.5613975117877</v>
      </c>
      <c r="AX443" t="n">
        <v>8203.469330340655</v>
      </c>
      <c r="AY443" t="n">
        <v>157590.8568817084</v>
      </c>
      <c r="AZ443" t="n">
        <v>202220.2771204071</v>
      </c>
      <c r="BA443" t="n">
        <v>37611.08671520584</v>
      </c>
      <c r="BB443" t="n">
        <v>16385.6343303487</v>
      </c>
      <c r="BC443" t="n">
        <v>53996.72104555454</v>
      </c>
      <c r="BD443" t="n">
        <v>2.222515099560757</v>
      </c>
      <c r="BE443" t="n">
        <v>0.206170683475221</v>
      </c>
      <c r="BF443" t="n">
        <v>3.820757466290416</v>
      </c>
      <c r="BG443" t="n">
        <v>9.259195722794935</v>
      </c>
      <c r="BH443" t="n">
        <v>572.6213576903571</v>
      </c>
      <c r="BI443" t="n">
        <v>1893.233817225884</v>
      </c>
      <c r="BJ443" t="n">
        <v>48113.25016465178</v>
      </c>
      <c r="BK443" t="n">
        <v>4369.75648837675</v>
      </c>
      <c r="BL443" t="n">
        <v>5747.322599280058</v>
      </c>
      <c r="BM443" t="n">
        <v>14206.51100167823</v>
      </c>
      <c r="BN443" t="n">
        <v>10686.31138485056</v>
      </c>
      <c r="BO443" t="n">
        <v>34906.53199996315</v>
      </c>
      <c r="BP443" t="n">
        <v>0.227467151425619</v>
      </c>
      <c r="BQ443" t="n">
        <v>0.4317802631258439</v>
      </c>
      <c r="BR443" t="n">
        <v>147.3339076360741</v>
      </c>
      <c r="BS443" t="n">
        <v>4922.436750840166</v>
      </c>
      <c r="BT443" t="n">
        <v>636.0726350861362</v>
      </c>
      <c r="BU443" t="n">
        <v>2754.910271081154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205</v>
      </c>
      <c r="C444" t="n">
        <v>73</v>
      </c>
      <c r="D444" t="n">
        <v>1007.449076918624</v>
      </c>
      <c r="E444" t="n">
        <v>7.835189770380969</v>
      </c>
      <c r="F444" t="n">
        <v>152.5391222937073</v>
      </c>
      <c r="G444" t="n">
        <v>6191.868430523381</v>
      </c>
      <c r="H444" t="n">
        <v>243521.0748137957</v>
      </c>
      <c r="I444" t="n">
        <v>200390.7762618084</v>
      </c>
      <c r="J444" t="n">
        <v>-248.6667958352268</v>
      </c>
      <c r="K444" t="n">
        <v>137.9414268795431</v>
      </c>
      <c r="L444" t="n">
        <v>-149.4047465241358</v>
      </c>
      <c r="M444" t="n">
        <v>2.222515099560757</v>
      </c>
      <c r="N444" t="n">
        <v>3.820757466290416</v>
      </c>
      <c r="O444" t="n">
        <v>416.0314670153858</v>
      </c>
      <c r="P444" t="n">
        <v>0.206170683475221</v>
      </c>
      <c r="Q444" t="n">
        <v>9.259195722794935</v>
      </c>
      <c r="R444" t="n">
        <v>1893.233817225884</v>
      </c>
      <c r="S444" t="n">
        <v>47.43685493146744</v>
      </c>
      <c r="T444" t="n">
        <v>1001.709179173024</v>
      </c>
      <c r="U444" t="n">
        <v>42195.8511393446</v>
      </c>
      <c r="V444" t="n">
        <v>275.6666666666667</v>
      </c>
      <c r="W444" t="n">
        <v>540</v>
      </c>
      <c r="X444" t="n">
        <v>183.6666666666667</v>
      </c>
      <c r="Y444" t="n">
        <v>0</v>
      </c>
      <c r="Z444" t="n">
        <v>0.2711470393403935</v>
      </c>
      <c r="AA444" t="n">
        <v>5.403615574459845</v>
      </c>
      <c r="AB444" t="n">
        <v>414.8225477224515</v>
      </c>
      <c r="AC444" t="n">
        <v>4122.252829832955</v>
      </c>
      <c r="AD444" t="n">
        <v>3457.020962319775</v>
      </c>
      <c r="AE444" t="n">
        <v>1.172161112336511</v>
      </c>
      <c r="AF444" t="n">
        <v>18.16209437225753</v>
      </c>
      <c r="AG444" t="n">
        <v>531.380706902807</v>
      </c>
      <c r="AH444" t="n">
        <v>32377.72833923489</v>
      </c>
      <c r="AI444" t="n">
        <v>20336.8668135687</v>
      </c>
      <c r="AJ444" t="n">
        <v>8.89847569364038</v>
      </c>
      <c r="AK444" t="n">
        <v>-4.887757952615147</v>
      </c>
      <c r="AL444" t="n">
        <v>11.32086421467699</v>
      </c>
      <c r="AM444" t="n">
        <v>2.016344416085536</v>
      </c>
      <c r="AN444" t="n">
        <v>-5.438438256504505</v>
      </c>
      <c r="AO444" t="n">
        <v>-1477.202350210498</v>
      </c>
      <c r="AP444" t="n">
        <v>961576.9570768663</v>
      </c>
      <c r="AQ444" t="n">
        <v>0.1758607219420197</v>
      </c>
      <c r="AR444" t="n">
        <v>0.2431516882836432</v>
      </c>
      <c r="AS444" t="n">
        <v>0.1199589685151771</v>
      </c>
      <c r="AT444" t="n">
        <v>0.252709031541676</v>
      </c>
      <c r="AU444" t="n">
        <v>0.208319589717484</v>
      </c>
      <c r="AV444" t="n">
        <v>5.362943464574546</v>
      </c>
      <c r="AW444" t="n">
        <v>155.4380271446803</v>
      </c>
      <c r="AX444" t="n">
        <v>8205.253934927588</v>
      </c>
      <c r="AY444" t="n">
        <v>157651.8847722077</v>
      </c>
      <c r="AZ444" t="n">
        <v>202271.1841151366</v>
      </c>
      <c r="BA444" t="n">
        <v>37611.08671520584</v>
      </c>
      <c r="BB444" t="n">
        <v>16385.6343303487</v>
      </c>
      <c r="BC444" t="n">
        <v>53996.72104555454</v>
      </c>
      <c r="BD444" t="n">
        <v>2.222515099560757</v>
      </c>
      <c r="BE444" t="n">
        <v>0.206170683475221</v>
      </c>
      <c r="BF444" t="n">
        <v>3.820757466290416</v>
      </c>
      <c r="BG444" t="n">
        <v>9.259195722794935</v>
      </c>
      <c r="BH444" t="n">
        <v>416.0314670153858</v>
      </c>
      <c r="BI444" t="n">
        <v>1893.233817225884</v>
      </c>
      <c r="BJ444" t="n">
        <v>48113.25016465178</v>
      </c>
      <c r="BK444" t="n">
        <v>4369.75648837675</v>
      </c>
      <c r="BL444" t="n">
        <v>5747.322599280058</v>
      </c>
      <c r="BM444" t="n">
        <v>14206.51100167823</v>
      </c>
      <c r="BN444" t="n">
        <v>7765.988218707681</v>
      </c>
      <c r="BO444" t="n">
        <v>34906.53199996315</v>
      </c>
      <c r="BP444" t="n">
        <v>0.227467151425619</v>
      </c>
      <c r="BQ444" t="n">
        <v>0.4317802631258439</v>
      </c>
      <c r="BR444" t="n">
        <v>115.3310668981158</v>
      </c>
      <c r="BS444" t="n">
        <v>4922.436750840166</v>
      </c>
      <c r="BT444" t="n">
        <v>636.0726350861362</v>
      </c>
      <c r="BU444" t="n">
        <v>2158.073292738599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205</v>
      </c>
      <c r="C445" t="n">
        <v>73</v>
      </c>
      <c r="D445" t="n">
        <v>1010.968454685992</v>
      </c>
      <c r="E445" t="n">
        <v>7.863101798897755</v>
      </c>
      <c r="F445" t="n">
        <v>152.8402812676409</v>
      </c>
      <c r="G445" t="n">
        <v>6202.246180944433</v>
      </c>
      <c r="H445" t="n">
        <v>243810.8311041514</v>
      </c>
      <c r="I445" t="n">
        <v>202208.876211079</v>
      </c>
      <c r="J445" t="n">
        <v>-251.1249329777501</v>
      </c>
      <c r="K445" t="n">
        <v>137.9414268795431</v>
      </c>
      <c r="L445" t="n">
        <v>-149.4047465241358</v>
      </c>
      <c r="M445" t="n">
        <v>2.222515099560757</v>
      </c>
      <c r="N445" t="n">
        <v>3.820757466290416</v>
      </c>
      <c r="O445" t="n">
        <v>337.7365216779002</v>
      </c>
      <c r="P445" t="n">
        <v>0.206170683475221</v>
      </c>
      <c r="Q445" t="n">
        <v>9.259195722794935</v>
      </c>
      <c r="R445" t="n">
        <v>1893.233817225884</v>
      </c>
      <c r="S445" t="n">
        <v>47.43685493146744</v>
      </c>
      <c r="T445" t="n">
        <v>1001.856054995584</v>
      </c>
      <c r="U445" t="n">
        <v>42274.14608468208</v>
      </c>
      <c r="V445" t="n">
        <v>276</v>
      </c>
      <c r="W445" t="n">
        <v>540</v>
      </c>
      <c r="X445" t="n">
        <v>184.6666666666667</v>
      </c>
      <c r="Y445" t="n">
        <v>0</v>
      </c>
      <c r="Z445" t="n">
        <v>0.271253980234169</v>
      </c>
      <c r="AA445" t="n">
        <v>5.406637142310572</v>
      </c>
      <c r="AB445" t="n">
        <v>415.9227898707505</v>
      </c>
      <c r="AC445" t="n">
        <v>4123.338943760768</v>
      </c>
      <c r="AD445" t="n">
        <v>3510.935398754486</v>
      </c>
      <c r="AE445" t="n">
        <v>1.172268053230287</v>
      </c>
      <c r="AF445" t="n">
        <v>18.16499125560191</v>
      </c>
      <c r="AG445" t="n">
        <v>531.9809446389261</v>
      </c>
      <c r="AH445" t="n">
        <v>32378.814250681</v>
      </c>
      <c r="AI445" t="n">
        <v>20390.78095294244</v>
      </c>
      <c r="AJ445" t="n">
        <v>7.305780718175939</v>
      </c>
      <c r="AK445" t="n">
        <v>-4.797117315006822</v>
      </c>
      <c r="AL445" t="n">
        <v>-9.242269060546199</v>
      </c>
      <c r="AM445" t="n">
        <v>2.016344416085536</v>
      </c>
      <c r="AN445" t="n">
        <v>-5.438438256504505</v>
      </c>
      <c r="AO445" t="n">
        <v>-1555.497295547984</v>
      </c>
      <c r="AP445" t="n">
        <v>964354.8275733114</v>
      </c>
      <c r="AQ445" t="n">
        <v>0.1764751171467648</v>
      </c>
      <c r="AR445" t="n">
        <v>0.2432404163484375</v>
      </c>
      <c r="AS445" t="n">
        <v>0.1197455570834024</v>
      </c>
      <c r="AT445" t="n">
        <v>0.2527551724035209</v>
      </c>
      <c r="AU445" t="n">
        <v>0.2077837370178745</v>
      </c>
      <c r="AV445" t="n">
        <v>5.38880166504115</v>
      </c>
      <c r="AW445" t="n">
        <v>155.7974707194602</v>
      </c>
      <c r="AX445" t="n">
        <v>8213.565456170294</v>
      </c>
      <c r="AY445" t="n">
        <v>157662.7849413998</v>
      </c>
      <c r="AZ445" t="n">
        <v>204405.1057143103</v>
      </c>
      <c r="BA445" t="n">
        <v>37611.08671520584</v>
      </c>
      <c r="BB445" t="n">
        <v>16385.6343303487</v>
      </c>
      <c r="BC445" t="n">
        <v>53996.72104555454</v>
      </c>
      <c r="BD445" t="n">
        <v>2.222515099560757</v>
      </c>
      <c r="BE445" t="n">
        <v>0.206170683475221</v>
      </c>
      <c r="BF445" t="n">
        <v>3.820757466290416</v>
      </c>
      <c r="BG445" t="n">
        <v>9.259195722794935</v>
      </c>
      <c r="BH445" t="n">
        <v>337.7365216779002</v>
      </c>
      <c r="BI445" t="n">
        <v>1893.233817225884</v>
      </c>
      <c r="BJ445" t="n">
        <v>48113.25016465178</v>
      </c>
      <c r="BK445" t="n">
        <v>4369.75648837675</v>
      </c>
      <c r="BL445" t="n">
        <v>5747.322599280058</v>
      </c>
      <c r="BM445" t="n">
        <v>14206.51100167823</v>
      </c>
      <c r="BN445" t="n">
        <v>6305.826635636243</v>
      </c>
      <c r="BO445" t="n">
        <v>34906.53199996315</v>
      </c>
      <c r="BP445" t="n">
        <v>0.227467151425619</v>
      </c>
      <c r="BQ445" t="n">
        <v>0.4317802631258439</v>
      </c>
      <c r="BR445" t="n">
        <v>99.32964652913658</v>
      </c>
      <c r="BS445" t="n">
        <v>4922.436750840166</v>
      </c>
      <c r="BT445" t="n">
        <v>636.0726350861362</v>
      </c>
      <c r="BU445" t="n">
        <v>1859.654803567322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205</v>
      </c>
      <c r="C446" t="n">
        <v>73</v>
      </c>
      <c r="D446" t="n">
        <v>1011.848002199783</v>
      </c>
      <c r="E446" t="n">
        <v>7.927252217360064</v>
      </c>
      <c r="F446" t="n">
        <v>153.0646220484466</v>
      </c>
      <c r="G446" t="n">
        <v>6203.547866426782</v>
      </c>
      <c r="H446" t="n">
        <v>243868.7175220569</v>
      </c>
      <c r="I446" t="n">
        <v>201236.4928872708</v>
      </c>
      <c r="J446" t="n">
        <v>-248.5964120162746</v>
      </c>
      <c r="K446" t="n">
        <v>137.9414268795431</v>
      </c>
      <c r="L446" t="n">
        <v>-149.4047465241358</v>
      </c>
      <c r="M446" t="n">
        <v>2.222515099560757</v>
      </c>
      <c r="N446" t="n">
        <v>3.820757466290416</v>
      </c>
      <c r="O446" t="n">
        <v>337.7365216779002</v>
      </c>
      <c r="P446" t="n">
        <v>0.206170683475221</v>
      </c>
      <c r="Q446" t="n">
        <v>4.80173448819436</v>
      </c>
      <c r="R446" t="n">
        <v>1893.233817225884</v>
      </c>
      <c r="S446" t="n">
        <v>47.48438118282102</v>
      </c>
      <c r="T446" t="n">
        <v>1006.313516230185</v>
      </c>
      <c r="U446" t="n">
        <v>42274.14608468208</v>
      </c>
      <c r="V446" t="n">
        <v>276</v>
      </c>
      <c r="W446" t="n">
        <v>540.6666666666666</v>
      </c>
      <c r="X446" t="n">
        <v>185.6666666666667</v>
      </c>
      <c r="Y446" t="n">
        <v>0</v>
      </c>
      <c r="Z446" t="n">
        <v>0.2717185073852024</v>
      </c>
      <c r="AA446" t="n">
        <v>5.408053140223795</v>
      </c>
      <c r="AB446" t="n">
        <v>415.9615813261719</v>
      </c>
      <c r="AC446" t="n">
        <v>4124.32907498535</v>
      </c>
      <c r="AD446" t="n">
        <v>3512.787104495772</v>
      </c>
      <c r="AE446" t="n">
        <v>1.172478525601771</v>
      </c>
      <c r="AF446" t="n">
        <v>18.16640725351514</v>
      </c>
      <c r="AG446" t="n">
        <v>532.0197360943475</v>
      </c>
      <c r="AH446" t="n">
        <v>32379.80438190558</v>
      </c>
      <c r="AI446" t="n">
        <v>20392.60385885815</v>
      </c>
      <c r="AJ446" t="n">
        <v>19.62228452643225</v>
      </c>
      <c r="AK446" t="n">
        <v>-4.353331018524814</v>
      </c>
      <c r="AL446" t="n">
        <v>-27.69160768376404</v>
      </c>
      <c r="AM446" t="n">
        <v>2.016344416085536</v>
      </c>
      <c r="AN446" t="n">
        <v>-0.9809770219039301</v>
      </c>
      <c r="AO446" t="n">
        <v>-1555.497295547984</v>
      </c>
      <c r="AP446" t="n">
        <v>967516.8463121596</v>
      </c>
      <c r="AQ446" t="n">
        <v>0.176507957696771</v>
      </c>
      <c r="AR446" t="n">
        <v>0.2431184467407275</v>
      </c>
      <c r="AS446" t="n">
        <v>0.1193953825734948</v>
      </c>
      <c r="AT446" t="n">
        <v>0.2519932305325475</v>
      </c>
      <c r="AU446" t="n">
        <v>0.2089849824564593</v>
      </c>
      <c r="AV446" t="n">
        <v>5.404826780194766</v>
      </c>
      <c r="AW446" t="n">
        <v>156.0125632723505</v>
      </c>
      <c r="AX446" t="n">
        <v>8216.888005117657</v>
      </c>
      <c r="AY446" t="n">
        <v>157716.5308060282</v>
      </c>
      <c r="AZ446" t="n">
        <v>204436.0337418963</v>
      </c>
      <c r="BA446" t="n">
        <v>37611.08671520584</v>
      </c>
      <c r="BB446" t="n">
        <v>9525.078826892512</v>
      </c>
      <c r="BC446" t="n">
        <v>47136.16554209835</v>
      </c>
      <c r="BD446" t="n">
        <v>2.222515099560757</v>
      </c>
      <c r="BE446" t="n">
        <v>0.206170683475221</v>
      </c>
      <c r="BF446" t="n">
        <v>3.820757466290416</v>
      </c>
      <c r="BG446" t="n">
        <v>4.80173448819436</v>
      </c>
      <c r="BH446" t="n">
        <v>337.7365216779002</v>
      </c>
      <c r="BI446" t="n">
        <v>1893.233817225884</v>
      </c>
      <c r="BJ446" t="n">
        <v>48113.25016465178</v>
      </c>
      <c r="BK446" t="n">
        <v>4369.75648837675</v>
      </c>
      <c r="BL446" t="n">
        <v>5747.322599280058</v>
      </c>
      <c r="BM446" t="n">
        <v>7348.484019183515</v>
      </c>
      <c r="BN446" t="n">
        <v>6305.826635636243</v>
      </c>
      <c r="BO446" t="n">
        <v>34906.53199996315</v>
      </c>
      <c r="BP446" t="n">
        <v>0.227467151425619</v>
      </c>
      <c r="BQ446" t="n">
        <v>0.4317802631258439</v>
      </c>
      <c r="BR446" t="n">
        <v>99.32964652913658</v>
      </c>
      <c r="BS446" t="n">
        <v>4922.436750840166</v>
      </c>
      <c r="BT446" t="n">
        <v>636.0726350861362</v>
      </c>
      <c r="BU446" t="n">
        <v>1859.654803567322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205</v>
      </c>
      <c r="C447" t="n">
        <v>73</v>
      </c>
      <c r="D447" t="n">
        <v>1013.562138382047</v>
      </c>
      <c r="E447" t="n">
        <v>7.960831190581788</v>
      </c>
      <c r="F447" t="n">
        <v>153.1766203586387</v>
      </c>
      <c r="G447" t="n">
        <v>6210.546345633144</v>
      </c>
      <c r="H447" t="n">
        <v>243918.5431278363</v>
      </c>
      <c r="I447" t="n">
        <v>201798.3825059246</v>
      </c>
      <c r="J447" t="n">
        <v>-247.3321515355368</v>
      </c>
      <c r="K447" t="n">
        <v>137.9414268795431</v>
      </c>
      <c r="L447" t="n">
        <v>-149.4047465241358</v>
      </c>
      <c r="M447" t="n">
        <v>2.222515099560757</v>
      </c>
      <c r="N447" t="n">
        <v>3.820757466290416</v>
      </c>
      <c r="O447" t="n">
        <v>337.7365216779002</v>
      </c>
      <c r="P447" t="n">
        <v>0.206170683475221</v>
      </c>
      <c r="Q447" t="n">
        <v>2.573003870894073</v>
      </c>
      <c r="R447" t="n">
        <v>1893.233817225884</v>
      </c>
      <c r="S447" t="n">
        <v>47.5081443084978</v>
      </c>
      <c r="T447" t="n">
        <v>1008.542246847485</v>
      </c>
      <c r="U447" t="n">
        <v>42274.14608468208</v>
      </c>
      <c r="V447" t="n">
        <v>276</v>
      </c>
      <c r="W447" t="n">
        <v>541</v>
      </c>
      <c r="X447" t="n">
        <v>186</v>
      </c>
      <c r="Y447" t="n">
        <v>0</v>
      </c>
      <c r="Z447" t="n">
        <v>0.2719539694642176</v>
      </c>
      <c r="AA447" t="n">
        <v>5.408756823805843</v>
      </c>
      <c r="AB447" t="n">
        <v>416.1698699037608</v>
      </c>
      <c r="AC447" t="n">
        <v>4125.189400947468</v>
      </c>
      <c r="AD447" t="n">
        <v>3543.760440996984</v>
      </c>
      <c r="AE447" t="n">
        <v>1.172586960291012</v>
      </c>
      <c r="AF447" t="n">
        <v>18.16711093709718</v>
      </c>
      <c r="AG447" t="n">
        <v>532.2280246719364</v>
      </c>
      <c r="AH447" t="n">
        <v>32380.6647078677</v>
      </c>
      <c r="AI447" t="n">
        <v>20423.56286971183</v>
      </c>
      <c r="AJ447" t="n">
        <v>25.0764961719447</v>
      </c>
      <c r="AK447" t="n">
        <v>-4.008815734227549</v>
      </c>
      <c r="AL447" t="n">
        <v>-45.58471084407342</v>
      </c>
      <c r="AM447" t="n">
        <v>2.016344416085536</v>
      </c>
      <c r="AN447" t="n">
        <v>1.247753595396357</v>
      </c>
      <c r="AO447" t="n">
        <v>-1555.497295547984</v>
      </c>
      <c r="AP447" t="n">
        <v>968196.4366271325</v>
      </c>
      <c r="AQ447" t="n">
        <v>0.1782940028459693</v>
      </c>
      <c r="AR447" t="n">
        <v>0.2432332586071388</v>
      </c>
      <c r="AS447" t="n">
        <v>0.1193010061090998</v>
      </c>
      <c r="AT447" t="n">
        <v>0.2518789309794342</v>
      </c>
      <c r="AU447" t="n">
        <v>0.2072928014583579</v>
      </c>
      <c r="AV447" t="n">
        <v>5.413530816727206</v>
      </c>
      <c r="AW447" t="n">
        <v>156.0803750730557</v>
      </c>
      <c r="AX447" t="n">
        <v>8222.705975623716</v>
      </c>
      <c r="AY447" t="n">
        <v>157738.7683176812</v>
      </c>
      <c r="AZ447" t="n">
        <v>205710.5034071751</v>
      </c>
      <c r="BA447" t="n">
        <v>37611.08671520584</v>
      </c>
      <c r="BB447" t="n">
        <v>6094.801075164418</v>
      </c>
      <c r="BC447" t="n">
        <v>43705.88779037026</v>
      </c>
      <c r="BD447" t="n">
        <v>2.222515099560757</v>
      </c>
      <c r="BE447" t="n">
        <v>0.206170683475221</v>
      </c>
      <c r="BF447" t="n">
        <v>3.820757466290416</v>
      </c>
      <c r="BG447" t="n">
        <v>2.573003870894073</v>
      </c>
      <c r="BH447" t="n">
        <v>337.7365216779002</v>
      </c>
      <c r="BI447" t="n">
        <v>1893.233817225884</v>
      </c>
      <c r="BJ447" t="n">
        <v>48113.25016465178</v>
      </c>
      <c r="BK447" t="n">
        <v>4369.75648837675</v>
      </c>
      <c r="BL447" t="n">
        <v>5747.322599280058</v>
      </c>
      <c r="BM447" t="n">
        <v>3919.470527936157</v>
      </c>
      <c r="BN447" t="n">
        <v>6305.826635636243</v>
      </c>
      <c r="BO447" t="n">
        <v>34906.53199996315</v>
      </c>
      <c r="BP447" t="n">
        <v>0.227467151425619</v>
      </c>
      <c r="BQ447" t="n">
        <v>0.4317802631258439</v>
      </c>
      <c r="BR447" t="n">
        <v>99.32964652913658</v>
      </c>
      <c r="BS447" t="n">
        <v>4922.436750840166</v>
      </c>
      <c r="BT447" t="n">
        <v>636.0726350861362</v>
      </c>
      <c r="BU447" t="n">
        <v>1859.654803567322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205</v>
      </c>
      <c r="C448" t="n">
        <v>73</v>
      </c>
      <c r="D448" t="n">
        <v>1014.571586246458</v>
      </c>
      <c r="E448" t="n">
        <v>7.966241398922612</v>
      </c>
      <c r="F448" t="n">
        <v>153.2309587387973</v>
      </c>
      <c r="G448" t="n">
        <v>6215.560267339172</v>
      </c>
      <c r="H448" t="n">
        <v>243955.9612183385</v>
      </c>
      <c r="I448" t="n">
        <v>202426.1750808723</v>
      </c>
      <c r="J448" t="n">
        <v>-240.6599433370338</v>
      </c>
      <c r="K448" t="n">
        <v>137.9414268795431</v>
      </c>
      <c r="L448" t="n">
        <v>-149.4047465241358</v>
      </c>
      <c r="M448" t="n">
        <v>2.222515099560757</v>
      </c>
      <c r="N448" t="n">
        <v>1.273585822096799</v>
      </c>
      <c r="O448" t="n">
        <v>337.7365216779002</v>
      </c>
      <c r="P448" t="n">
        <v>0.06872356115840726</v>
      </c>
      <c r="Q448" t="n">
        <v>2.573003870894073</v>
      </c>
      <c r="R448" t="n">
        <v>1893.233817225884</v>
      </c>
      <c r="S448" t="n">
        <v>47.64559143081462</v>
      </c>
      <c r="T448" t="n">
        <v>1011.089418491679</v>
      </c>
      <c r="U448" t="n">
        <v>42274.14608468208</v>
      </c>
      <c r="V448" t="n">
        <v>276.6666666666667</v>
      </c>
      <c r="W448" t="n">
        <v>541.6666666666666</v>
      </c>
      <c r="X448" t="n">
        <v>186.6666666666667</v>
      </c>
      <c r="Y448" t="n">
        <v>0</v>
      </c>
      <c r="Z448" t="n">
        <v>0.2719732361589616</v>
      </c>
      <c r="AA448" t="n">
        <v>5.435043458620906</v>
      </c>
      <c r="AB448" t="n">
        <v>416.3188595406246</v>
      </c>
      <c r="AC448" t="n">
        <v>4125.903272633068</v>
      </c>
      <c r="AD448" t="n">
        <v>3561.946160566582</v>
      </c>
      <c r="AE448" t="n">
        <v>1.172606226985756</v>
      </c>
      <c r="AF448" t="n">
        <v>18.17703255820677</v>
      </c>
      <c r="AG448" t="n">
        <v>532.3770143088002</v>
      </c>
      <c r="AH448" t="n">
        <v>32381.37741410113</v>
      </c>
      <c r="AI448" t="n">
        <v>20441.74858928143</v>
      </c>
      <c r="AJ448" t="n">
        <v>25.0627051788969</v>
      </c>
      <c r="AK448" t="n">
        <v>-1.347961213370892</v>
      </c>
      <c r="AL448" t="n">
        <v>-52.77667702982213</v>
      </c>
      <c r="AM448" t="n">
        <v>2.15379153840235</v>
      </c>
      <c r="AN448" t="n">
        <v>-1.29941804879726</v>
      </c>
      <c r="AO448" t="n">
        <v>-1555.497295547984</v>
      </c>
      <c r="AP448" t="n">
        <v>969766.6292339158</v>
      </c>
      <c r="AQ448" t="n">
        <v>0.1782205601018333</v>
      </c>
      <c r="AR448" t="n">
        <v>0.2430368598216082</v>
      </c>
      <c r="AS448" t="n">
        <v>0.1191495059505019</v>
      </c>
      <c r="AT448" t="n">
        <v>0.2515211281952998</v>
      </c>
      <c r="AU448" t="n">
        <v>0.2080719459307568</v>
      </c>
      <c r="AV448" t="n">
        <v>5.418299459655993</v>
      </c>
      <c r="AW448" t="n">
        <v>156.1042228910006</v>
      </c>
      <c r="AX448" t="n">
        <v>8227.239017981032</v>
      </c>
      <c r="AY448" t="n">
        <v>157764.7777217891</v>
      </c>
      <c r="AZ448" t="n">
        <v>206440.1021718491</v>
      </c>
      <c r="BA448" t="n">
        <v>34623.10585503473</v>
      </c>
      <c r="BB448" t="n">
        <v>6094.801075164418</v>
      </c>
      <c r="BC448" t="n">
        <v>40717.90693019915</v>
      </c>
      <c r="BD448" t="n">
        <v>2.222515099560757</v>
      </c>
      <c r="BE448" t="n">
        <v>0.06872356115840726</v>
      </c>
      <c r="BF448" t="n">
        <v>1.273585822096799</v>
      </c>
      <c r="BG448" t="n">
        <v>2.573003870894073</v>
      </c>
      <c r="BH448" t="n">
        <v>337.7365216779002</v>
      </c>
      <c r="BI448" t="n">
        <v>1893.233817225884</v>
      </c>
      <c r="BJ448" t="n">
        <v>48113.25016465178</v>
      </c>
      <c r="BK448" t="n">
        <v>1385.364372569327</v>
      </c>
      <c r="BL448" t="n">
        <v>1826.918392123441</v>
      </c>
      <c r="BM448" t="n">
        <v>3919.470527936157</v>
      </c>
      <c r="BN448" t="n">
        <v>6305.826635636243</v>
      </c>
      <c r="BO448" t="n">
        <v>34906.53199996315</v>
      </c>
      <c r="BP448" t="n">
        <v>0.227467151425619</v>
      </c>
      <c r="BQ448" t="n">
        <v>0.1439267543752781</v>
      </c>
      <c r="BR448" t="n">
        <v>99.32964652913658</v>
      </c>
      <c r="BS448" t="n">
        <v>4922.436750840166</v>
      </c>
      <c r="BT448" t="n">
        <v>193.0313860509644</v>
      </c>
      <c r="BU448" t="n">
        <v>1859.654803567322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205</v>
      </c>
      <c r="C449" t="n">
        <v>73</v>
      </c>
      <c r="D449" t="n">
        <v>1016.098753526148</v>
      </c>
      <c r="E449" t="n">
        <v>7.969446553740222</v>
      </c>
      <c r="F449" t="n">
        <v>153.268643067501</v>
      </c>
      <c r="G449" t="n">
        <v>6264.712264528644</v>
      </c>
      <c r="H449" t="n">
        <v>243990.9340241811</v>
      </c>
      <c r="I449" t="n">
        <v>202807.2910861776</v>
      </c>
      <c r="J449" t="n">
        <v>-237.3238392377823</v>
      </c>
      <c r="K449" t="n">
        <v>137.9414268795431</v>
      </c>
      <c r="L449" t="n">
        <v>-149.4047465241358</v>
      </c>
      <c r="M449" t="n">
        <v>2.222515099560757</v>
      </c>
      <c r="N449" t="n">
        <v>-9.769962616701378e-15</v>
      </c>
      <c r="O449" t="n">
        <v>337.7365216779002</v>
      </c>
      <c r="P449" t="n">
        <v>3.885780586188048e-16</v>
      </c>
      <c r="Q449" t="n">
        <v>2.573003870894073</v>
      </c>
      <c r="R449" t="n">
        <v>2175.767111677087</v>
      </c>
      <c r="S449" t="n">
        <v>47.71431499197303</v>
      </c>
      <c r="T449" t="n">
        <v>1012.363004313776</v>
      </c>
      <c r="U449" t="n">
        <v>42556.67937913328</v>
      </c>
      <c r="V449" t="n">
        <v>277</v>
      </c>
      <c r="W449" t="n">
        <v>542.6666666666666</v>
      </c>
      <c r="X449" t="n">
        <v>187</v>
      </c>
      <c r="Y449" t="n">
        <v>0</v>
      </c>
      <c r="Z449" t="n">
        <v>0.2719847730441755</v>
      </c>
      <c r="AA449" t="n">
        <v>5.448251886203498</v>
      </c>
      <c r="AB449" t="n">
        <v>417.7930559836975</v>
      </c>
      <c r="AC449" t="n">
        <v>4126.549157664574</v>
      </c>
      <c r="AD449" t="n">
        <v>3576.883438594699</v>
      </c>
      <c r="AE449" t="n">
        <v>1.17261776387097</v>
      </c>
      <c r="AF449" t="n">
        <v>18.18205847893663</v>
      </c>
      <c r="AG449" t="n">
        <v>533.8512107518731</v>
      </c>
      <c r="AH449" t="n">
        <v>32382.02271640656</v>
      </c>
      <c r="AI449" t="n">
        <v>20454.22516862863</v>
      </c>
      <c r="AJ449" t="n">
        <v>20.4626118099496</v>
      </c>
      <c r="AK449" t="n">
        <v>0.6036066729881772</v>
      </c>
      <c r="AL449" t="n">
        <v>-42.56354103680544</v>
      </c>
      <c r="AM449" t="n">
        <v>2.222515099560757</v>
      </c>
      <c r="AN449" t="n">
        <v>-2.573003870894069</v>
      </c>
      <c r="AO449" t="n">
        <v>-1838.030589999187</v>
      </c>
      <c r="AP449" t="n">
        <v>970812.8092120708</v>
      </c>
      <c r="AQ449" t="n">
        <v>0.1781714839135891</v>
      </c>
      <c r="AR449" t="n">
        <v>0.2429299931569751</v>
      </c>
      <c r="AS449" t="n">
        <v>0.1191191318073807</v>
      </c>
      <c r="AT449" t="n">
        <v>0.2512847977585951</v>
      </c>
      <c r="AU449" t="n">
        <v>0.2084945933634603</v>
      </c>
      <c r="AV449" t="n">
        <v>5.41900803439092</v>
      </c>
      <c r="AW449" t="n">
        <v>156.0405408236846</v>
      </c>
      <c r="AX449" t="n">
        <v>8300.869094945254</v>
      </c>
      <c r="AY449" t="n">
        <v>157732.0689987395</v>
      </c>
      <c r="AZ449" t="n">
        <v>206789.0220463495</v>
      </c>
      <c r="BA449" t="n">
        <v>33129.11542494917</v>
      </c>
      <c r="BB449" t="n">
        <v>11354.15835137356</v>
      </c>
      <c r="BC449" t="n">
        <v>44483.27377632273</v>
      </c>
      <c r="BD449" t="n">
        <v>2.222515099560757</v>
      </c>
      <c r="BE449" t="n">
        <v>3.885780586188048e-16</v>
      </c>
      <c r="BF449" t="n">
        <v>-9.769962616701378e-15</v>
      </c>
      <c r="BG449" t="n">
        <v>2.573003870894073</v>
      </c>
      <c r="BH449" t="n">
        <v>337.7365216779002</v>
      </c>
      <c r="BI449" t="n">
        <v>2175.767111677087</v>
      </c>
      <c r="BJ449" t="n">
        <v>48113.25016465178</v>
      </c>
      <c r="BK449" t="n">
        <v>-106.8316853343849</v>
      </c>
      <c r="BL449" t="n">
        <v>-133.2837114548684</v>
      </c>
      <c r="BM449" t="n">
        <v>3919.470527936157</v>
      </c>
      <c r="BN449" t="n">
        <v>6305.826635636243</v>
      </c>
      <c r="BO449" t="n">
        <v>40165.88927617229</v>
      </c>
      <c r="BP449" t="n">
        <v>0.227467151425619</v>
      </c>
      <c r="BQ449" t="n">
        <v>-4.773959005888173e-15</v>
      </c>
      <c r="BR449" t="n">
        <v>99.32964652913658</v>
      </c>
      <c r="BS449" t="n">
        <v>4922.436750840166</v>
      </c>
      <c r="BT449" t="n">
        <v>-28.48923846662149</v>
      </c>
      <c r="BU449" t="n">
        <v>1859.654803567322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205</v>
      </c>
      <c r="C450" t="n">
        <v>73</v>
      </c>
      <c r="D450" t="n">
        <v>1016.228837027626</v>
      </c>
      <c r="E450" t="n">
        <v>7.977061566956276</v>
      </c>
      <c r="F450" t="n">
        <v>153.2844955119364</v>
      </c>
      <c r="G450" t="n">
        <v>6262.529431094578</v>
      </c>
      <c r="H450" t="n">
        <v>243990.9340241811</v>
      </c>
      <c r="I450" t="n">
        <v>202807.2910861776</v>
      </c>
      <c r="J450" t="n">
        <v>-237.3238392377823</v>
      </c>
      <c r="K450" t="n">
        <v>137.9414268795431</v>
      </c>
      <c r="L450" t="n">
        <v>-149.4047465241358</v>
      </c>
      <c r="M450" t="n">
        <v>2.222515099560757</v>
      </c>
      <c r="N450" t="n">
        <v>-9.769962616701378e-15</v>
      </c>
      <c r="O450" t="n">
        <v>337.7365216779002</v>
      </c>
      <c r="P450" t="n">
        <v>3.885780586188048e-16</v>
      </c>
      <c r="Q450" t="n">
        <v>2.573003870894073</v>
      </c>
      <c r="R450" t="n">
        <v>2317.033758902688</v>
      </c>
      <c r="S450" t="n">
        <v>47.71887773053265</v>
      </c>
      <c r="T450" t="n">
        <v>1012.363004313776</v>
      </c>
      <c r="U450" t="n">
        <v>42703.26870903253</v>
      </c>
      <c r="V450" t="n">
        <v>277</v>
      </c>
      <c r="W450" t="n">
        <v>543</v>
      </c>
      <c r="X450" t="n">
        <v>187.6666666666667</v>
      </c>
      <c r="Y450" t="n">
        <v>0</v>
      </c>
      <c r="Z450" t="n">
        <v>0.2731258329346531</v>
      </c>
      <c r="AA450" t="n">
        <v>5.448350871240648</v>
      </c>
      <c r="AB450" t="n">
        <v>417.8880448595614</v>
      </c>
      <c r="AC450" t="n">
        <v>4126.549157664574</v>
      </c>
      <c r="AD450" t="n">
        <v>3578.832942130252</v>
      </c>
      <c r="AE450" t="n">
        <v>1.173043037019131</v>
      </c>
      <c r="AF450" t="n">
        <v>18.18215746397378</v>
      </c>
      <c r="AG450" t="n">
        <v>533.9456732700297</v>
      </c>
      <c r="AH450" t="n">
        <v>32382.02271640656</v>
      </c>
      <c r="AI450" t="n">
        <v>20454.94432282373</v>
      </c>
      <c r="AJ450" t="n">
        <v>19.21819004546224</v>
      </c>
      <c r="AK450" t="n">
        <v>1.70309909346989</v>
      </c>
      <c r="AL450" t="n">
        <v>-37.53539602894766</v>
      </c>
      <c r="AM450" t="n">
        <v>2.222515099560757</v>
      </c>
      <c r="AN450" t="n">
        <v>-2.573003870894069</v>
      </c>
      <c r="AO450" t="n">
        <v>-1979.297237224788</v>
      </c>
      <c r="AP450" t="n">
        <v>972416.3049865938</v>
      </c>
      <c r="AQ450" t="n">
        <v>0.1779746563350715</v>
      </c>
      <c r="AR450" t="n">
        <v>0.2426451444320147</v>
      </c>
      <c r="AS450" t="n">
        <v>0.1199256102619633</v>
      </c>
      <c r="AT450" t="n">
        <v>0.2509120094893166</v>
      </c>
      <c r="AU450" t="n">
        <v>0.208542579481634</v>
      </c>
      <c r="AV450" t="n">
        <v>5.420363069273789</v>
      </c>
      <c r="AW450" t="n">
        <v>156.0276739170345</v>
      </c>
      <c r="AX450" t="n">
        <v>8299.548987158196</v>
      </c>
      <c r="AY450" t="n">
        <v>157709.5690545428</v>
      </c>
      <c r="AZ450" t="n">
        <v>206742.6589170824</v>
      </c>
      <c r="BA450" t="n">
        <v>33129.11542494917</v>
      </c>
      <c r="BB450" t="n">
        <v>13983.83698947813</v>
      </c>
      <c r="BC450" t="n">
        <v>47112.9524144273</v>
      </c>
      <c r="BD450" t="n">
        <v>2.222515099560757</v>
      </c>
      <c r="BE450" t="n">
        <v>3.885780586188048e-16</v>
      </c>
      <c r="BF450" t="n">
        <v>-9.769962616701378e-15</v>
      </c>
      <c r="BG450" t="n">
        <v>2.573003870894073</v>
      </c>
      <c r="BH450" t="n">
        <v>337.7365216779002</v>
      </c>
      <c r="BI450" t="n">
        <v>2317.033758902688</v>
      </c>
      <c r="BJ450" t="n">
        <v>48113.25016465178</v>
      </c>
      <c r="BK450" t="n">
        <v>-106.8316853343849</v>
      </c>
      <c r="BL450" t="n">
        <v>-133.2837114548684</v>
      </c>
      <c r="BM450" t="n">
        <v>3919.470527936157</v>
      </c>
      <c r="BN450" t="n">
        <v>6305.826635636243</v>
      </c>
      <c r="BO450" t="n">
        <v>42795.56791427686</v>
      </c>
      <c r="BP450" t="n">
        <v>0.227467151425619</v>
      </c>
      <c r="BQ450" t="n">
        <v>-4.773959005888173e-15</v>
      </c>
      <c r="BR450" t="n">
        <v>99.32964652913658</v>
      </c>
      <c r="BS450" t="n">
        <v>4922.436750840166</v>
      </c>
      <c r="BT450" t="n">
        <v>-28.48923846662149</v>
      </c>
      <c r="BU450" t="n">
        <v>1859.654803567322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205</v>
      </c>
      <c r="C451" t="n">
        <v>73</v>
      </c>
      <c r="D451" t="n">
        <v>1016.607612576028</v>
      </c>
      <c r="E451" t="n">
        <v>7.981415770462412</v>
      </c>
      <c r="F451" t="n">
        <v>153.2938097605275</v>
      </c>
      <c r="G451" t="n">
        <v>6262.385941894824</v>
      </c>
      <c r="H451" t="n">
        <v>244025.1624899735</v>
      </c>
      <c r="I451" t="n">
        <v>203043.6606578499</v>
      </c>
      <c r="J451" t="n">
        <v>-237.3238392377823</v>
      </c>
      <c r="K451" t="n">
        <v>137.9414268795431</v>
      </c>
      <c r="L451" t="n">
        <v>-149.4047465241358</v>
      </c>
      <c r="M451" t="n">
        <v>2.222515099560757</v>
      </c>
      <c r="N451" t="n">
        <v>-9.769962616701378e-15</v>
      </c>
      <c r="O451" t="n">
        <v>337.7365216779002</v>
      </c>
      <c r="P451" t="n">
        <v>0.8980181106248862</v>
      </c>
      <c r="Q451" t="n">
        <v>2.573003870894073</v>
      </c>
      <c r="R451" t="n">
        <v>2479.867444769417</v>
      </c>
      <c r="S451" t="n">
        <v>48.61917721043734</v>
      </c>
      <c r="T451" t="n">
        <v>1012.468786617566</v>
      </c>
      <c r="U451" t="n">
        <v>42868.76373623608</v>
      </c>
      <c r="V451" t="n">
        <v>277</v>
      </c>
      <c r="W451" t="n">
        <v>544.3333333333334</v>
      </c>
      <c r="X451" t="n">
        <v>188.6666666666667</v>
      </c>
      <c r="Y451" t="n">
        <v>0</v>
      </c>
      <c r="Z451" t="n">
        <v>0.2736982923310545</v>
      </c>
      <c r="AA451" t="n">
        <v>5.449668252521765</v>
      </c>
      <c r="AB451" t="n">
        <v>417.9638323467297</v>
      </c>
      <c r="AC451" t="n">
        <v>4129.451991479908</v>
      </c>
      <c r="AD451" t="n">
        <v>3585.684934172449</v>
      </c>
      <c r="AE451" t="n">
        <v>1.173257603044374</v>
      </c>
      <c r="AF451" t="n">
        <v>18.18267509201036</v>
      </c>
      <c r="AG451" t="n">
        <v>534.0211975783443</v>
      </c>
      <c r="AH451" t="n">
        <v>32383.47397800613</v>
      </c>
      <c r="AI451" t="n">
        <v>20461.79631486593</v>
      </c>
      <c r="AJ451" t="n">
        <v>20.49974707390581</v>
      </c>
      <c r="AK451" t="n">
        <v>1.443654536488064</v>
      </c>
      <c r="AL451" t="n">
        <v>-46.11236391890318</v>
      </c>
      <c r="AM451" t="n">
        <v>1.324496988935871</v>
      </c>
      <c r="AN451" t="n">
        <v>-2.573003870894069</v>
      </c>
      <c r="AO451" t="n">
        <v>-2142.130923091517</v>
      </c>
      <c r="AP451" t="n">
        <v>972641.3267910484</v>
      </c>
      <c r="AQ451" t="n">
        <v>0.1781612727675031</v>
      </c>
      <c r="AR451" t="n">
        <v>0.2426877751277001</v>
      </c>
      <c r="AS451" t="n">
        <v>0.1198051625441664</v>
      </c>
      <c r="AT451" t="n">
        <v>0.2508520842900518</v>
      </c>
      <c r="AU451" t="n">
        <v>0.2084937052705786</v>
      </c>
      <c r="AV451" t="n">
        <v>5.421894504513829</v>
      </c>
      <c r="AW451" t="n">
        <v>156.0260131598401</v>
      </c>
      <c r="AX451" t="n">
        <v>8301.94048353741</v>
      </c>
      <c r="AY451" t="n">
        <v>157743.11896061</v>
      </c>
      <c r="AZ451" t="n">
        <v>207029.124711305</v>
      </c>
      <c r="BA451" t="n">
        <v>55659.57953718017</v>
      </c>
      <c r="BB451" t="n">
        <v>13983.83698947813</v>
      </c>
      <c r="BC451" t="n">
        <v>69643.41652665831</v>
      </c>
      <c r="BD451" t="n">
        <v>2.222515099560757</v>
      </c>
      <c r="BE451" t="n">
        <v>0.8980181106248862</v>
      </c>
      <c r="BF451" t="n">
        <v>-9.769962616701378e-15</v>
      </c>
      <c r="BG451" t="n">
        <v>2.573003870894073</v>
      </c>
      <c r="BH451" t="n">
        <v>337.7365216779002</v>
      </c>
      <c r="BI451" t="n">
        <v>2479.867444769417</v>
      </c>
      <c r="BJ451" t="n">
        <v>48113.25016465178</v>
      </c>
      <c r="BK451" t="n">
        <v>19393.54178507395</v>
      </c>
      <c r="BL451" t="n">
        <v>-133.2837114548684</v>
      </c>
      <c r="BM451" t="n">
        <v>3919.470527936157</v>
      </c>
      <c r="BN451" t="n">
        <v>6305.826635636243</v>
      </c>
      <c r="BO451" t="n">
        <v>45825.65855609954</v>
      </c>
      <c r="BP451" t="n">
        <v>0.227467151425619</v>
      </c>
      <c r="BQ451" t="n">
        <v>-4.773959005888173e-15</v>
      </c>
      <c r="BR451" t="n">
        <v>99.32964652913658</v>
      </c>
      <c r="BS451" t="n">
        <v>4922.436750840166</v>
      </c>
      <c r="BT451" t="n">
        <v>-28.48923846662149</v>
      </c>
      <c r="BU451" t="n">
        <v>1859.654803567322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205</v>
      </c>
      <c r="C452" t="n">
        <v>73</v>
      </c>
      <c r="D452" t="n">
        <v>1016.85726883057</v>
      </c>
      <c r="E452" t="n">
        <v>7.982128591165718</v>
      </c>
      <c r="F452" t="n">
        <v>153.3000755403582</v>
      </c>
      <c r="G452" t="n">
        <v>6264.384099476128</v>
      </c>
      <c r="H452" t="n">
        <v>244056.4662556326</v>
      </c>
      <c r="I452" t="n">
        <v>203189.9601209632</v>
      </c>
      <c r="J452" t="n">
        <v>-237.3238392377823</v>
      </c>
      <c r="K452" t="n">
        <v>137.9414268795431</v>
      </c>
      <c r="L452" t="n">
        <v>-149.4047465241358</v>
      </c>
      <c r="M452" t="n">
        <v>2.222515099560757</v>
      </c>
      <c r="N452" t="n">
        <v>-9.769962616701378e-15</v>
      </c>
      <c r="O452" t="n">
        <v>337.7365216779002</v>
      </c>
      <c r="P452" t="n">
        <v>1.347027165937329</v>
      </c>
      <c r="Q452" t="n">
        <v>2.573003870894073</v>
      </c>
      <c r="R452" t="n">
        <v>2561.284287702781</v>
      </c>
      <c r="S452" t="n">
        <v>49.06818626574978</v>
      </c>
      <c r="T452" t="n">
        <v>1012.521677769461</v>
      </c>
      <c r="U452" t="n">
        <v>42950.18057916945</v>
      </c>
      <c r="V452" t="n">
        <v>277</v>
      </c>
      <c r="W452" t="n">
        <v>545</v>
      </c>
      <c r="X452" t="n">
        <v>189</v>
      </c>
      <c r="Y452" t="n">
        <v>0</v>
      </c>
      <c r="Z452" t="n">
        <v>0.2737008419351763</v>
      </c>
      <c r="AA452" t="n">
        <v>5.450336945961094</v>
      </c>
      <c r="AB452" t="n">
        <v>418.0236397472469</v>
      </c>
      <c r="AC452" t="n">
        <v>4131.153460079853</v>
      </c>
      <c r="AD452" t="n">
        <v>3589.937128936717</v>
      </c>
      <c r="AE452" t="n">
        <v>1.173260152648496</v>
      </c>
      <c r="AF452" t="n">
        <v>18.18294390882742</v>
      </c>
      <c r="AG452" t="n">
        <v>534.0810049788615</v>
      </c>
      <c r="AH452" t="n">
        <v>32384.4496604982</v>
      </c>
      <c r="AI452" t="n">
        <v>20466.04850963019</v>
      </c>
      <c r="AJ452" t="n">
        <v>24.17223421873294</v>
      </c>
      <c r="AK452" t="n">
        <v>-0.1057758374887124</v>
      </c>
      <c r="AL452" t="n">
        <v>-47.18905170507049</v>
      </c>
      <c r="AM452" t="n">
        <v>0.8754879336234284</v>
      </c>
      <c r="AN452" t="n">
        <v>-2.573003870894069</v>
      </c>
      <c r="AO452" t="n">
        <v>-2223.547766024881</v>
      </c>
      <c r="AP452" t="n">
        <v>972899.4448842485</v>
      </c>
      <c r="AQ452" t="n">
        <v>0.1781434311894736</v>
      </c>
      <c r="AR452" t="n">
        <v>0.2425784714728989</v>
      </c>
      <c r="AS452" t="n">
        <v>0.1197797052407514</v>
      </c>
      <c r="AT452" t="n">
        <v>0.250816862727312</v>
      </c>
      <c r="AU452" t="n">
        <v>0.2086815293695642</v>
      </c>
      <c r="AV452" t="n">
        <v>5.422521339113257</v>
      </c>
      <c r="AW452" t="n">
        <v>156.0304061858245</v>
      </c>
      <c r="AX452" t="n">
        <v>8304.013393920457</v>
      </c>
      <c r="AY452" t="n">
        <v>157772.304572249</v>
      </c>
      <c r="AZ452" t="n">
        <v>207202.0276648022</v>
      </c>
      <c r="BA452" t="n">
        <v>66924.81159329569</v>
      </c>
      <c r="BB452" t="n">
        <v>13983.83698947813</v>
      </c>
      <c r="BC452" t="n">
        <v>80908.64858277382</v>
      </c>
      <c r="BD452" t="n">
        <v>2.222515099560757</v>
      </c>
      <c r="BE452" t="n">
        <v>1.347027165937329</v>
      </c>
      <c r="BF452" t="n">
        <v>-9.769962616701378e-15</v>
      </c>
      <c r="BG452" t="n">
        <v>2.573003870894073</v>
      </c>
      <c r="BH452" t="n">
        <v>337.7365216779002</v>
      </c>
      <c r="BI452" t="n">
        <v>2561.284287702781</v>
      </c>
      <c r="BJ452" t="n">
        <v>48113.25016465178</v>
      </c>
      <c r="BK452" t="n">
        <v>29143.72852027812</v>
      </c>
      <c r="BL452" t="n">
        <v>-133.2837114548684</v>
      </c>
      <c r="BM452" t="n">
        <v>3919.470527936157</v>
      </c>
      <c r="BN452" t="n">
        <v>6305.826635636243</v>
      </c>
      <c r="BO452" t="n">
        <v>47340.70387701088</v>
      </c>
      <c r="BP452" t="n">
        <v>0.227467151425619</v>
      </c>
      <c r="BQ452" t="n">
        <v>-4.773959005888173e-15</v>
      </c>
      <c r="BR452" t="n">
        <v>99.32964652913658</v>
      </c>
      <c r="BS452" t="n">
        <v>4922.436750840166</v>
      </c>
      <c r="BT452" t="n">
        <v>-28.48923846662149</v>
      </c>
      <c r="BU452" t="n">
        <v>1859.654803567322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205</v>
      </c>
      <c r="C453" t="n">
        <v>73</v>
      </c>
      <c r="D453" t="n">
        <v>1017.039483095721</v>
      </c>
      <c r="E453" t="n">
        <v>7.982564894283168</v>
      </c>
      <c r="F453" t="n">
        <v>153.3025108201276</v>
      </c>
      <c r="G453" t="n">
        <v>6266.025687552738</v>
      </c>
      <c r="H453" t="n">
        <v>244088.3723424044</v>
      </c>
      <c r="I453" t="n">
        <v>203288.6478100395</v>
      </c>
      <c r="J453" t="n">
        <v>-237.3238392377823</v>
      </c>
      <c r="K453" t="n">
        <v>137.9414268795431</v>
      </c>
      <c r="L453" t="n">
        <v>-149.4047465241358</v>
      </c>
      <c r="M453" t="n">
        <v>2.222515099560757</v>
      </c>
      <c r="N453" t="n">
        <v>-9.769962616701378e-15</v>
      </c>
      <c r="O453" t="n">
        <v>337.7365216779002</v>
      </c>
      <c r="P453" t="n">
        <v>1.535213172933301</v>
      </c>
      <c r="Q453" t="n">
        <v>2.573003870894073</v>
      </c>
      <c r="R453" t="n">
        <v>2561.284287702781</v>
      </c>
      <c r="S453" t="n">
        <v>49.25637227274575</v>
      </c>
      <c r="T453" t="n">
        <v>1012.521677769461</v>
      </c>
      <c r="U453" t="n">
        <v>42950.18057916945</v>
      </c>
      <c r="V453" t="n">
        <v>277</v>
      </c>
      <c r="W453" t="n">
        <v>545.6666666666666</v>
      </c>
      <c r="X453" t="n">
        <v>189</v>
      </c>
      <c r="Y453" t="n">
        <v>0</v>
      </c>
      <c r="Z453" t="n">
        <v>0.2737024059390751</v>
      </c>
      <c r="AA453" t="n">
        <v>5.450352103004103</v>
      </c>
      <c r="AB453" t="n">
        <v>418.0727973290565</v>
      </c>
      <c r="AC453" t="n">
        <v>4131.715217646955</v>
      </c>
      <c r="AD453" t="n">
        <v>3592.811245358975</v>
      </c>
      <c r="AE453" t="n">
        <v>1.173261716652395</v>
      </c>
      <c r="AF453" t="n">
        <v>18.18295906587043</v>
      </c>
      <c r="AG453" t="n">
        <v>534.1301625606711</v>
      </c>
      <c r="AH453" t="n">
        <v>32385.0114180653</v>
      </c>
      <c r="AI453" t="n">
        <v>20468.9226135145</v>
      </c>
      <c r="AJ453" t="n">
        <v>25.81961068050115</v>
      </c>
      <c r="AK453" t="n">
        <v>-0.7153899427614018</v>
      </c>
      <c r="AL453" t="n">
        <v>-45.58315362566527</v>
      </c>
      <c r="AM453" t="n">
        <v>0.6873019266274566</v>
      </c>
      <c r="AN453" t="n">
        <v>-2.573003870894069</v>
      </c>
      <c r="AO453" t="n">
        <v>-2223.547766024881</v>
      </c>
      <c r="AP453" t="n">
        <v>972995.3579697848</v>
      </c>
      <c r="AQ453" t="n">
        <v>0.1780954694275001</v>
      </c>
      <c r="AR453" t="n">
        <v>0.2424514840505802</v>
      </c>
      <c r="AS453" t="n">
        <v>0.1198200621931177</v>
      </c>
      <c r="AT453" t="n">
        <v>0.2508218897669787</v>
      </c>
      <c r="AU453" t="n">
        <v>0.2088110945618233</v>
      </c>
      <c r="AV453" t="n">
        <v>5.422839901074517</v>
      </c>
      <c r="AW453" t="n">
        <v>156.030886536025</v>
      </c>
      <c r="AX453" t="n">
        <v>8305.275194536896</v>
      </c>
      <c r="AY453" t="n">
        <v>157798.4812786987</v>
      </c>
      <c r="AZ453" t="n">
        <v>207312.8282522185</v>
      </c>
      <c r="BA453" t="n">
        <v>66924.81159329569</v>
      </c>
      <c r="BB453" t="n">
        <v>18069.21500278546</v>
      </c>
      <c r="BC453" t="n">
        <v>84994.02659608115</v>
      </c>
      <c r="BD453" t="n">
        <v>2.222515099560757</v>
      </c>
      <c r="BE453" t="n">
        <v>1.535213172933301</v>
      </c>
      <c r="BF453" t="n">
        <v>-9.769962616701378e-15</v>
      </c>
      <c r="BG453" t="n">
        <v>2.573003870894073</v>
      </c>
      <c r="BH453" t="n">
        <v>337.7365216779002</v>
      </c>
      <c r="BI453" t="n">
        <v>2561.284287702781</v>
      </c>
      <c r="BJ453" t="n">
        <v>48113.25016465178</v>
      </c>
      <c r="BK453" t="n">
        <v>33229.10653358544</v>
      </c>
      <c r="BL453" t="n">
        <v>-133.2837114548684</v>
      </c>
      <c r="BM453" t="n">
        <v>3919.470527936157</v>
      </c>
      <c r="BN453" t="n">
        <v>6305.826635636243</v>
      </c>
      <c r="BO453" t="n">
        <v>47340.70387701088</v>
      </c>
      <c r="BP453" t="n">
        <v>0.227467151425619</v>
      </c>
      <c r="BQ453" t="n">
        <v>-4.773959005888173e-15</v>
      </c>
      <c r="BR453" t="n">
        <v>99.32964652913658</v>
      </c>
      <c r="BS453" t="n">
        <v>4922.436750840166</v>
      </c>
      <c r="BT453" t="n">
        <v>-28.48923846662149</v>
      </c>
      <c r="BU453" t="n">
        <v>1859.654803567322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205</v>
      </c>
      <c r="C454" t="n">
        <v>73</v>
      </c>
      <c r="D454" t="n">
        <v>1017.161880570358</v>
      </c>
      <c r="E454" t="n">
        <v>7.982827956405479</v>
      </c>
      <c r="F454" t="n">
        <v>153.3037674782762</v>
      </c>
      <c r="G454" t="n">
        <v>6267.317853443975</v>
      </c>
      <c r="H454" t="n">
        <v>244117.0704066055</v>
      </c>
      <c r="I454" t="n">
        <v>203345.3807696993</v>
      </c>
      <c r="J454" t="n">
        <v>-237.3238392377823</v>
      </c>
      <c r="K454" t="n">
        <v>137.9414268795431</v>
      </c>
      <c r="L454" t="n">
        <v>-149.4047465241358</v>
      </c>
      <c r="M454" t="n">
        <v>2.222515099560757</v>
      </c>
      <c r="N454" t="n">
        <v>-9.769962616701378e-15</v>
      </c>
      <c r="O454" t="n">
        <v>337.7365216779002</v>
      </c>
      <c r="P454" t="n">
        <v>1.629306176431286</v>
      </c>
      <c r="Q454" t="n">
        <v>2.573003870894073</v>
      </c>
      <c r="R454" t="n">
        <v>2561.284287702781</v>
      </c>
      <c r="S454" t="n">
        <v>49.35046527624374</v>
      </c>
      <c r="T454" t="n">
        <v>1012.521677769461</v>
      </c>
      <c r="U454" t="n">
        <v>42950.18057916945</v>
      </c>
      <c r="V454" t="n">
        <v>277</v>
      </c>
      <c r="W454" t="n">
        <v>546</v>
      </c>
      <c r="X454" t="n">
        <v>189</v>
      </c>
      <c r="Y454" t="n">
        <v>0</v>
      </c>
      <c r="Z454" t="n">
        <v>0.2737033498470086</v>
      </c>
      <c r="AA454" t="n">
        <v>5.450359920664165</v>
      </c>
      <c r="AB454" t="n">
        <v>418.1114946325606</v>
      </c>
      <c r="AC454" t="n">
        <v>4132.220502957854</v>
      </c>
      <c r="AD454" t="n">
        <v>3594.464800022799</v>
      </c>
      <c r="AE454" t="n">
        <v>1.173262660560328</v>
      </c>
      <c r="AF454" t="n">
        <v>18.18296688353049</v>
      </c>
      <c r="AG454" t="n">
        <v>534.1688598641751</v>
      </c>
      <c r="AH454" t="n">
        <v>32385.5167033762</v>
      </c>
      <c r="AI454" t="n">
        <v>20470.57616190935</v>
      </c>
      <c r="AJ454" t="n">
        <v>25.50125522508822</v>
      </c>
      <c r="AK454" t="n">
        <v>-0.01076250639475873</v>
      </c>
      <c r="AL454" t="n">
        <v>-25.02688441466549</v>
      </c>
      <c r="AM454" t="n">
        <v>0.5932089231294708</v>
      </c>
      <c r="AN454" t="n">
        <v>-2.573003870894069</v>
      </c>
      <c r="AO454" t="n">
        <v>-2223.547766024881</v>
      </c>
      <c r="AP454" t="n">
        <v>973172.9437499164</v>
      </c>
      <c r="AQ454" t="n">
        <v>0.1780727032713051</v>
      </c>
      <c r="AR454" t="n">
        <v>0.2424110920193659</v>
      </c>
      <c r="AS454" t="n">
        <v>0.1198295905193278</v>
      </c>
      <c r="AT454" t="n">
        <v>0.250812159652581</v>
      </c>
      <c r="AU454" t="n">
        <v>0.2088744545374203</v>
      </c>
      <c r="AV454" t="n">
        <v>5.423040768714794</v>
      </c>
      <c r="AW454" t="n">
        <v>156.0291057708212</v>
      </c>
      <c r="AX454" t="n">
        <v>8306.466493968454</v>
      </c>
      <c r="AY454" t="n">
        <v>157825.3683067556</v>
      </c>
      <c r="AZ454" t="n">
        <v>207378.522516864</v>
      </c>
      <c r="BA454" t="n">
        <v>66924.81159329569</v>
      </c>
      <c r="BB454" t="n">
        <v>20111.90400943913</v>
      </c>
      <c r="BC454" t="n">
        <v>87036.71560273482</v>
      </c>
      <c r="BD454" t="n">
        <v>2.222515099560757</v>
      </c>
      <c r="BE454" t="n">
        <v>1.629306176431286</v>
      </c>
      <c r="BF454" t="n">
        <v>-9.769962616701378e-15</v>
      </c>
      <c r="BG454" t="n">
        <v>2.573003870894073</v>
      </c>
      <c r="BH454" t="n">
        <v>337.7365216779002</v>
      </c>
      <c r="BI454" t="n">
        <v>2561.284287702781</v>
      </c>
      <c r="BJ454" t="n">
        <v>48113.25016465178</v>
      </c>
      <c r="BK454" t="n">
        <v>35271.79554023912</v>
      </c>
      <c r="BL454" t="n">
        <v>-133.2837114548684</v>
      </c>
      <c r="BM454" t="n">
        <v>3919.470527936157</v>
      </c>
      <c r="BN454" t="n">
        <v>6305.826635636243</v>
      </c>
      <c r="BO454" t="n">
        <v>47340.70387701088</v>
      </c>
      <c r="BP454" t="n">
        <v>0.227467151425619</v>
      </c>
      <c r="BQ454" t="n">
        <v>-4.773959005888173e-15</v>
      </c>
      <c r="BR454" t="n">
        <v>99.32964652913658</v>
      </c>
      <c r="BS454" t="n">
        <v>4922.436750840166</v>
      </c>
      <c r="BT454" t="n">
        <v>-28.48923846662149</v>
      </c>
      <c r="BU454" t="n">
        <v>1859.654803567322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205</v>
      </c>
      <c r="C455" t="n">
        <v>73</v>
      </c>
      <c r="D455" t="n">
        <v>1017.248356835442</v>
      </c>
      <c r="E455" t="n">
        <v>7.982983010620825</v>
      </c>
      <c r="F455" t="n">
        <v>153.3038974719463</v>
      </c>
      <c r="G455" t="n">
        <v>6268.332883789043</v>
      </c>
      <c r="H455" t="n">
        <v>244142.4625729068</v>
      </c>
      <c r="I455" t="n">
        <v>203380.281012624</v>
      </c>
      <c r="J455" t="n">
        <v>-237.3238392377823</v>
      </c>
      <c r="K455" t="n">
        <v>137.9414268795431</v>
      </c>
      <c r="L455" t="n">
        <v>-149.4047465241358</v>
      </c>
      <c r="M455" t="n">
        <v>2.222515099560757</v>
      </c>
      <c r="N455" t="n">
        <v>-9.769962616701378e-15</v>
      </c>
      <c r="O455" t="n">
        <v>337.7365216779002</v>
      </c>
      <c r="P455" t="n">
        <v>1.629306176431286</v>
      </c>
      <c r="Q455" t="n">
        <v>2.573003870894073</v>
      </c>
      <c r="R455" t="n">
        <v>2561.284287702781</v>
      </c>
      <c r="S455" t="n">
        <v>49.35046527624374</v>
      </c>
      <c r="T455" t="n">
        <v>1012.521677769461</v>
      </c>
      <c r="U455" t="n">
        <v>42950.18057916945</v>
      </c>
      <c r="V455" t="n">
        <v>277</v>
      </c>
      <c r="W455" t="n">
        <v>546</v>
      </c>
      <c r="X455" t="n">
        <v>189</v>
      </c>
      <c r="Y455" t="n">
        <v>0</v>
      </c>
      <c r="Z455" t="n">
        <v>0.2737039072200401</v>
      </c>
      <c r="AA455" t="n">
        <v>5.450360729538264</v>
      </c>
      <c r="AB455" t="n">
        <v>418.1419193786783</v>
      </c>
      <c r="AC455" t="n">
        <v>4132.668009811485</v>
      </c>
      <c r="AD455" t="n">
        <v>3595.481357955513</v>
      </c>
      <c r="AE455" t="n">
        <v>1.17326321793336</v>
      </c>
      <c r="AF455" t="n">
        <v>18.18296769240459</v>
      </c>
      <c r="AG455" t="n">
        <v>534.1992846102929</v>
      </c>
      <c r="AH455" t="n">
        <v>32385.96421022983</v>
      </c>
      <c r="AI455" t="n">
        <v>20471.59271984207</v>
      </c>
      <c r="AJ455" t="n">
        <v>26.11952603089363</v>
      </c>
      <c r="AK455" t="n">
        <v>0.2789999610380874</v>
      </c>
      <c r="AL455" t="n">
        <v>-28.45911568716977</v>
      </c>
      <c r="AM455" t="n">
        <v>0.5932089231294708</v>
      </c>
      <c r="AN455" t="n">
        <v>-2.573003870894069</v>
      </c>
      <c r="AO455" t="n">
        <v>-2223.547766024881</v>
      </c>
      <c r="AP455" t="n">
        <v>973447.817504541</v>
      </c>
      <c r="AQ455" t="n">
        <v>0.1780348887601588</v>
      </c>
      <c r="AR455" t="n">
        <v>0.2424093206103838</v>
      </c>
      <c r="AS455" t="n">
        <v>0.1199097389059363</v>
      </c>
      <c r="AT455" t="n">
        <v>0.2507724126925994</v>
      </c>
      <c r="AU455" t="n">
        <v>0.2088736390309217</v>
      </c>
      <c r="AV455" t="n">
        <v>5.422976197926282</v>
      </c>
      <c r="AW455" t="n">
        <v>156.0190294455183</v>
      </c>
      <c r="AX455" t="n">
        <v>8306.692337468616</v>
      </c>
      <c r="AY455" t="n">
        <v>157844.5216076175</v>
      </c>
      <c r="AZ455" t="n">
        <v>207411.6352348076</v>
      </c>
      <c r="BA455" t="n">
        <v>66924.81159329569</v>
      </c>
      <c r="BB455" t="n">
        <v>20111.90400943913</v>
      </c>
      <c r="BC455" t="n">
        <v>87036.71560273482</v>
      </c>
      <c r="BD455" t="n">
        <v>2.222515099560757</v>
      </c>
      <c r="BE455" t="n">
        <v>1.629306176431286</v>
      </c>
      <c r="BF455" t="n">
        <v>-9.769962616701378e-15</v>
      </c>
      <c r="BG455" t="n">
        <v>2.573003870894073</v>
      </c>
      <c r="BH455" t="n">
        <v>337.7365216779002</v>
      </c>
      <c r="BI455" t="n">
        <v>2561.284287702781</v>
      </c>
      <c r="BJ455" t="n">
        <v>48113.25016465178</v>
      </c>
      <c r="BK455" t="n">
        <v>35271.79554023912</v>
      </c>
      <c r="BL455" t="n">
        <v>-133.2837114548684</v>
      </c>
      <c r="BM455" t="n">
        <v>3919.470527936157</v>
      </c>
      <c r="BN455" t="n">
        <v>6305.826635636243</v>
      </c>
      <c r="BO455" t="n">
        <v>47340.70387701088</v>
      </c>
      <c r="BP455" t="n">
        <v>0.227467151425619</v>
      </c>
      <c r="BQ455" t="n">
        <v>-4.773959005888173e-15</v>
      </c>
      <c r="BR455" t="n">
        <v>99.32964652913658</v>
      </c>
      <c r="BS455" t="n">
        <v>4922.436750840166</v>
      </c>
      <c r="BT455" t="n">
        <v>-28.48923846662149</v>
      </c>
      <c r="BU455" t="n">
        <v>1859.654803567322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205</v>
      </c>
      <c r="C456" t="n">
        <v>73</v>
      </c>
      <c r="D456" t="n">
        <v>1017.313281931808</v>
      </c>
      <c r="E456" t="n">
        <v>7.983074448701713</v>
      </c>
      <c r="F456" t="n">
        <v>153.3040129177087</v>
      </c>
      <c r="G456" t="n">
        <v>6269.141089857335</v>
      </c>
      <c r="H456" t="n">
        <v>244165.6900678214</v>
      </c>
      <c r="I456" t="n">
        <v>203401.9781063757</v>
      </c>
      <c r="J456" t="n">
        <v>-237.3238392377823</v>
      </c>
      <c r="K456" t="n">
        <v>137.9414268795431</v>
      </c>
      <c r="L456" t="n">
        <v>-149.4047465241358</v>
      </c>
      <c r="M456" t="n">
        <v>2.222515099560757</v>
      </c>
      <c r="N456" t="n">
        <v>-9.769962616701378e-15</v>
      </c>
      <c r="O456" t="n">
        <v>392.3668722298446</v>
      </c>
      <c r="P456" t="n">
        <v>1.629306176431286</v>
      </c>
      <c r="Q456" t="n">
        <v>2.573003870894073</v>
      </c>
      <c r="R456" t="n">
        <v>2561.284287702781</v>
      </c>
      <c r="S456" t="n">
        <v>49.35046527624374</v>
      </c>
      <c r="T456" t="n">
        <v>1012.521677769461</v>
      </c>
      <c r="U456" t="n">
        <v>43004.8109297214</v>
      </c>
      <c r="V456" t="n">
        <v>277.6666666666667</v>
      </c>
      <c r="W456" t="n">
        <v>546</v>
      </c>
      <c r="X456" t="n">
        <v>189</v>
      </c>
      <c r="Y456" t="n">
        <v>0</v>
      </c>
      <c r="Z456" t="n">
        <v>0.2737042360908938</v>
      </c>
      <c r="AA456" t="n">
        <v>5.450361447837895</v>
      </c>
      <c r="AB456" t="n">
        <v>418.3083980237666</v>
      </c>
      <c r="AC456" t="n">
        <v>4133.077082370086</v>
      </c>
      <c r="AD456" t="n">
        <v>3596.11369194549</v>
      </c>
      <c r="AE456" t="n">
        <v>1.173263546804214</v>
      </c>
      <c r="AF456" t="n">
        <v>18.18296841070422</v>
      </c>
      <c r="AG456" t="n">
        <v>534.2759668468492</v>
      </c>
      <c r="AH456" t="n">
        <v>32386.37328278843</v>
      </c>
      <c r="AI456" t="n">
        <v>20472.22505383204</v>
      </c>
      <c r="AJ456" t="n">
        <v>24.98335852099478</v>
      </c>
      <c r="AK456" t="n">
        <v>1.160769150917885</v>
      </c>
      <c r="AL456" t="n">
        <v>-3.152829620130317</v>
      </c>
      <c r="AM456" t="n">
        <v>0.5932089231294708</v>
      </c>
      <c r="AN456" t="n">
        <v>-2.573003870894069</v>
      </c>
      <c r="AO456" t="n">
        <v>-2168.917415472936</v>
      </c>
      <c r="AP456" t="n">
        <v>973444.9721911758</v>
      </c>
      <c r="AQ456" t="n">
        <v>0.1780227455763238</v>
      </c>
      <c r="AR456" t="n">
        <v>0.2424044918424929</v>
      </c>
      <c r="AS456" t="n">
        <v>0.1198699523347809</v>
      </c>
      <c r="AT456" t="n">
        <v>0.2507954004355881</v>
      </c>
      <c r="AU456" t="n">
        <v>0.2089074098108144</v>
      </c>
      <c r="AV456" t="n">
        <v>5.423152264832585</v>
      </c>
      <c r="AW456" t="n">
        <v>156.0205846898388</v>
      </c>
      <c r="AX456" t="n">
        <v>8307.891508257126</v>
      </c>
      <c r="AY456" t="n">
        <v>157869.9604223893</v>
      </c>
      <c r="AZ456" t="n">
        <v>207440.313283957</v>
      </c>
      <c r="BA456" t="n">
        <v>66924.81159329569</v>
      </c>
      <c r="BB456" t="n">
        <v>20111.90400943913</v>
      </c>
      <c r="BC456" t="n">
        <v>87036.71560273482</v>
      </c>
      <c r="BD456" t="n">
        <v>2.222515099560757</v>
      </c>
      <c r="BE456" t="n">
        <v>1.629306176431286</v>
      </c>
      <c r="BF456" t="n">
        <v>-9.769962616701378e-15</v>
      </c>
      <c r="BG456" t="n">
        <v>2.573003870894073</v>
      </c>
      <c r="BH456" t="n">
        <v>392.3668722298446</v>
      </c>
      <c r="BI456" t="n">
        <v>2561.284287702781</v>
      </c>
      <c r="BJ456" t="n">
        <v>48113.25016465178</v>
      </c>
      <c r="BK456" t="n">
        <v>35271.79554023912</v>
      </c>
      <c r="BL456" t="n">
        <v>-133.2837114548684</v>
      </c>
      <c r="BM456" t="n">
        <v>3919.470527936157</v>
      </c>
      <c r="BN456" t="n">
        <v>7323.97143761835</v>
      </c>
      <c r="BO456" t="n">
        <v>47340.70387701088</v>
      </c>
      <c r="BP456" t="n">
        <v>0.227467151425619</v>
      </c>
      <c r="BQ456" t="n">
        <v>-4.773959005888173e-15</v>
      </c>
      <c r="BR456" t="n">
        <v>201.7532630981733</v>
      </c>
      <c r="BS456" t="n">
        <v>4922.436750840166</v>
      </c>
      <c r="BT456" t="n">
        <v>-28.48923846662149</v>
      </c>
      <c r="BU456" t="n">
        <v>3768.521793370328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205</v>
      </c>
      <c r="C457" t="n">
        <v>73</v>
      </c>
      <c r="D457" t="n">
        <v>1017.349570440152</v>
      </c>
      <c r="E457" t="n">
        <v>7.983074781354996</v>
      </c>
      <c r="F457" t="n">
        <v>153.3041117377836</v>
      </c>
      <c r="G457" t="n">
        <v>6269.141089857335</v>
      </c>
      <c r="H457" t="n">
        <v>244186.7595772599</v>
      </c>
      <c r="I457" t="n">
        <v>203415.4859287987</v>
      </c>
      <c r="J457" t="n">
        <v>-237.3238392377823</v>
      </c>
      <c r="K457" t="n">
        <v>137.9414268795431</v>
      </c>
      <c r="L457" t="n">
        <v>-149.4047465241358</v>
      </c>
      <c r="M457" t="n">
        <v>2.222515099560757</v>
      </c>
      <c r="N457" t="n">
        <v>-9.769962616701378e-15</v>
      </c>
      <c r="O457" t="n">
        <v>419.6820475058169</v>
      </c>
      <c r="P457" t="n">
        <v>1.629306176431286</v>
      </c>
      <c r="Q457" t="n">
        <v>2.573003870894073</v>
      </c>
      <c r="R457" t="n">
        <v>2561.284287702781</v>
      </c>
      <c r="S457" t="n">
        <v>49.35046527624374</v>
      </c>
      <c r="T457" t="n">
        <v>1012.521677769461</v>
      </c>
      <c r="U457" t="n">
        <v>43032.12610499737</v>
      </c>
      <c r="V457" t="n">
        <v>278</v>
      </c>
      <c r="W457" t="n">
        <v>546</v>
      </c>
      <c r="X457" t="n">
        <v>189</v>
      </c>
      <c r="Y457" t="n">
        <v>0</v>
      </c>
      <c r="Z457" t="n">
        <v>0.2737042372884783</v>
      </c>
      <c r="AA457" t="n">
        <v>5.450362062751926</v>
      </c>
      <c r="AB457" t="n">
        <v>418.3795305060375</v>
      </c>
      <c r="AC457" t="n">
        <v>4133.448688155334</v>
      </c>
      <c r="AD457" t="n">
        <v>3596.506810939712</v>
      </c>
      <c r="AE457" t="n">
        <v>1.173263548001798</v>
      </c>
      <c r="AF457" t="n">
        <v>18.18296902561825</v>
      </c>
      <c r="AG457" t="n">
        <v>534.302201124854</v>
      </c>
      <c r="AH457" t="n">
        <v>32386.74488857368</v>
      </c>
      <c r="AI457" t="n">
        <v>20472.61817282627</v>
      </c>
      <c r="AJ457" t="n">
        <v>23.16500074949763</v>
      </c>
      <c r="AK457" t="n">
        <v>2.241986880019937</v>
      </c>
      <c r="AL457" t="n">
        <v>37.07684018092215</v>
      </c>
      <c r="AM457" t="n">
        <v>0.5932089231294708</v>
      </c>
      <c r="AN457" t="n">
        <v>-2.573003870894069</v>
      </c>
      <c r="AO457" t="n">
        <v>-2141.602240196964</v>
      </c>
      <c r="AP457" t="n">
        <v>973756.3962607585</v>
      </c>
      <c r="AQ457" t="n">
        <v>0.1779994605859044</v>
      </c>
      <c r="AR457" t="n">
        <v>0.2424109495993464</v>
      </c>
      <c r="AS457" t="n">
        <v>0.1199867476614289</v>
      </c>
      <c r="AT457" t="n">
        <v>0.2507378510129817</v>
      </c>
      <c r="AU457" t="n">
        <v>0.2088649911403388</v>
      </c>
      <c r="AV457" t="n">
        <v>5.422852778160529</v>
      </c>
      <c r="AW457" t="n">
        <v>156.0088708994441</v>
      </c>
      <c r="AX457" t="n">
        <v>8306.785523308636</v>
      </c>
      <c r="AY457" t="n">
        <v>157883.4164969597</v>
      </c>
      <c r="AZ457" t="n">
        <v>207445.7192652805</v>
      </c>
      <c r="BA457" t="n">
        <v>66924.81159329569</v>
      </c>
      <c r="BB457" t="n">
        <v>20111.90400943913</v>
      </c>
      <c r="BC457" t="n">
        <v>87036.71560273482</v>
      </c>
      <c r="BD457" t="n">
        <v>2.222515099560757</v>
      </c>
      <c r="BE457" t="n">
        <v>1.629306176431286</v>
      </c>
      <c r="BF457" t="n">
        <v>-9.769962616701378e-15</v>
      </c>
      <c r="BG457" t="n">
        <v>2.573003870894073</v>
      </c>
      <c r="BH457" t="n">
        <v>419.6820475058169</v>
      </c>
      <c r="BI457" t="n">
        <v>2561.284287702781</v>
      </c>
      <c r="BJ457" t="n">
        <v>48113.25016465178</v>
      </c>
      <c r="BK457" t="n">
        <v>35271.79554023912</v>
      </c>
      <c r="BL457" t="n">
        <v>-133.2837114548684</v>
      </c>
      <c r="BM457" t="n">
        <v>3919.470527936157</v>
      </c>
      <c r="BN457" t="n">
        <v>7833.043838609404</v>
      </c>
      <c r="BO457" t="n">
        <v>47340.70387701088</v>
      </c>
      <c r="BP457" t="n">
        <v>0.227467151425619</v>
      </c>
      <c r="BQ457" t="n">
        <v>-4.773959005888173e-15</v>
      </c>
      <c r="BR457" t="n">
        <v>252.9650713826917</v>
      </c>
      <c r="BS457" t="n">
        <v>4922.436750840166</v>
      </c>
      <c r="BT457" t="n">
        <v>-28.48923846662149</v>
      </c>
      <c r="BU457" t="n">
        <v>4722.955288271831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205</v>
      </c>
      <c r="C458" t="n">
        <v>73</v>
      </c>
      <c r="D458" t="n">
        <v>1017.36899488006</v>
      </c>
      <c r="E458" t="n">
        <v>7.983074781354996</v>
      </c>
      <c r="F458" t="n">
        <v>153.3041884548125</v>
      </c>
      <c r="G458" t="n">
        <v>6269.141089857335</v>
      </c>
      <c r="H458" t="n">
        <v>244205.2380176332</v>
      </c>
      <c r="I458" t="n">
        <v>203415.4859287987</v>
      </c>
      <c r="J458" t="n">
        <v>-237.3238392377823</v>
      </c>
      <c r="K458" t="n">
        <v>137.9414268795431</v>
      </c>
      <c r="L458" t="n">
        <v>-149.4047465241358</v>
      </c>
      <c r="M458" t="n">
        <v>2.222515099560757</v>
      </c>
      <c r="N458" t="n">
        <v>-9.769962616701378e-15</v>
      </c>
      <c r="O458" t="n">
        <v>419.6820475058169</v>
      </c>
      <c r="P458" t="n">
        <v>1.629306176431286</v>
      </c>
      <c r="Q458" t="n">
        <v>2.573003870894073</v>
      </c>
      <c r="R458" t="n">
        <v>2561.284287702781</v>
      </c>
      <c r="S458" t="n">
        <v>49.35046527624374</v>
      </c>
      <c r="T458" t="n">
        <v>1012.521677769461</v>
      </c>
      <c r="U458" t="n">
        <v>43032.12610499737</v>
      </c>
      <c r="V458" t="n">
        <v>278</v>
      </c>
      <c r="W458" t="n">
        <v>546</v>
      </c>
      <c r="X458" t="n">
        <v>189</v>
      </c>
      <c r="Y458" t="n">
        <v>0</v>
      </c>
      <c r="Z458" t="n">
        <v>0.2737042372884783</v>
      </c>
      <c r="AA458" t="n">
        <v>5.450362540143678</v>
      </c>
      <c r="AB458" t="n">
        <v>418.3795305060375</v>
      </c>
      <c r="AC458" t="n">
        <v>4133.774858535295</v>
      </c>
      <c r="AD458" t="n">
        <v>3596.506810939712</v>
      </c>
      <c r="AE458" t="n">
        <v>1.173263548001798</v>
      </c>
      <c r="AF458" t="n">
        <v>18.18296950301</v>
      </c>
      <c r="AG458" t="n">
        <v>534.302201124854</v>
      </c>
      <c r="AH458" t="n">
        <v>32387.07105895364</v>
      </c>
      <c r="AI458" t="n">
        <v>20472.61817282627</v>
      </c>
      <c r="AJ458" t="n">
        <v>23.68900196492895</v>
      </c>
      <c r="AK458" t="n">
        <v>2.297048390956101</v>
      </c>
      <c r="AL458" t="n">
        <v>35.87614374628223</v>
      </c>
      <c r="AM458" t="n">
        <v>0.5932089231294708</v>
      </c>
      <c r="AN458" t="n">
        <v>-2.573003870894069</v>
      </c>
      <c r="AO458" t="n">
        <v>-2141.602240196964</v>
      </c>
      <c r="AP458" t="n">
        <v>973978.5970505904</v>
      </c>
      <c r="AQ458" t="n">
        <v>0.1779807439646466</v>
      </c>
      <c r="AR458" t="n">
        <v>0.2424131251379173</v>
      </c>
      <c r="AS458" t="n">
        <v>0.1200682444269606</v>
      </c>
      <c r="AT458" t="n">
        <v>0.2507073043091603</v>
      </c>
      <c r="AU458" t="n">
        <v>0.2088305821613152</v>
      </c>
      <c r="AV458" t="n">
        <v>5.422641336434885</v>
      </c>
      <c r="AW458" t="n">
        <v>156.0009041710011</v>
      </c>
      <c r="AX458" t="n">
        <v>8305.953834676955</v>
      </c>
      <c r="AY458" t="n">
        <v>157896.2363169661</v>
      </c>
      <c r="AZ458" t="n">
        <v>207437.9805812823</v>
      </c>
      <c r="BA458" t="n">
        <v>66924.81159329569</v>
      </c>
      <c r="BB458" t="n">
        <v>20111.90400943913</v>
      </c>
      <c r="BC458" t="n">
        <v>87036.71560273482</v>
      </c>
      <c r="BD458" t="n">
        <v>2.222515099560757</v>
      </c>
      <c r="BE458" t="n">
        <v>1.629306176431286</v>
      </c>
      <c r="BF458" t="n">
        <v>-9.769962616701378e-15</v>
      </c>
      <c r="BG458" t="n">
        <v>2.573003870894073</v>
      </c>
      <c r="BH458" t="n">
        <v>419.6820475058169</v>
      </c>
      <c r="BI458" t="n">
        <v>2561.284287702781</v>
      </c>
      <c r="BJ458" t="n">
        <v>48113.25016465178</v>
      </c>
      <c r="BK458" t="n">
        <v>35271.79554023912</v>
      </c>
      <c r="BL458" t="n">
        <v>-133.2837114548684</v>
      </c>
      <c r="BM458" t="n">
        <v>3919.470527936157</v>
      </c>
      <c r="BN458" t="n">
        <v>7833.043838609404</v>
      </c>
      <c r="BO458" t="n">
        <v>47340.70387701088</v>
      </c>
      <c r="BP458" t="n">
        <v>0.227467151425619</v>
      </c>
      <c r="BQ458" t="n">
        <v>-4.773959005888173e-15</v>
      </c>
      <c r="BR458" t="n">
        <v>252.9650713826917</v>
      </c>
      <c r="BS458" t="n">
        <v>4922.436750840166</v>
      </c>
      <c r="BT458" t="n">
        <v>-28.48923846662149</v>
      </c>
      <c r="BU458" t="n">
        <v>4722.955288271831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205</v>
      </c>
      <c r="C459" t="n">
        <v>73</v>
      </c>
      <c r="D459" t="n">
        <v>1017.395270541409</v>
      </c>
      <c r="E459" t="n">
        <v>7.983074781354996</v>
      </c>
      <c r="F459" t="n">
        <v>153.3042571439436</v>
      </c>
      <c r="G459" t="n">
        <v>6269.141089857335</v>
      </c>
      <c r="H459" t="n">
        <v>244221.9422444426</v>
      </c>
      <c r="I459" t="n">
        <v>203429.3679680522</v>
      </c>
      <c r="J459" t="n">
        <v>-242.8614889836939</v>
      </c>
      <c r="K459" t="n">
        <v>137.9414268795431</v>
      </c>
      <c r="L459" t="n">
        <v>-149.4047465241358</v>
      </c>
      <c r="M459" t="n">
        <v>2.222515099560757</v>
      </c>
      <c r="N459" t="n">
        <v>-9.769962616701378e-15</v>
      </c>
      <c r="O459" t="n">
        <v>419.6820475058169</v>
      </c>
      <c r="P459" t="n">
        <v>1.629306176431286</v>
      </c>
      <c r="Q459" t="n">
        <v>2.573003870894073</v>
      </c>
      <c r="R459" t="n">
        <v>2278.750993251578</v>
      </c>
      <c r="S459" t="n">
        <v>49.35046527624374</v>
      </c>
      <c r="T459" t="n">
        <v>1012.521677769461</v>
      </c>
      <c r="U459" t="n">
        <v>43314.65939944857</v>
      </c>
      <c r="V459" t="n">
        <v>278</v>
      </c>
      <c r="W459" t="n">
        <v>546.6666666666666</v>
      </c>
      <c r="X459" t="n">
        <v>189</v>
      </c>
      <c r="Y459" t="n">
        <v>0</v>
      </c>
      <c r="Z459" t="n">
        <v>0.2737042372884783</v>
      </c>
      <c r="AA459" t="n">
        <v>5.450362967566577</v>
      </c>
      <c r="AB459" t="n">
        <v>418.3795305060375</v>
      </c>
      <c r="AC459" t="n">
        <v>4134.069417063618</v>
      </c>
      <c r="AD459" t="n">
        <v>3599.574822800443</v>
      </c>
      <c r="AE459" t="n">
        <v>1.173263548001798</v>
      </c>
      <c r="AF459" t="n">
        <v>18.1829699304329</v>
      </c>
      <c r="AG459" t="n">
        <v>534.302201124854</v>
      </c>
      <c r="AH459" t="n">
        <v>32387.36561748196</v>
      </c>
      <c r="AI459" t="n">
        <v>20473.90284343387</v>
      </c>
      <c r="AJ459" t="n">
        <v>25.120612836702</v>
      </c>
      <c r="AK459" t="n">
        <v>1.756803087563531</v>
      </c>
      <c r="AL459" t="n">
        <v>9.427775508303442</v>
      </c>
      <c r="AM459" t="n">
        <v>0.5932089231294708</v>
      </c>
      <c r="AN459" t="n">
        <v>-2.573003870894069</v>
      </c>
      <c r="AO459" t="n">
        <v>-1859.068945745761</v>
      </c>
      <c r="AP459" t="n">
        <v>973892.5168250749</v>
      </c>
      <c r="AQ459" t="n">
        <v>0.1779746710600515</v>
      </c>
      <c r="AR459" t="n">
        <v>0.2424110620491621</v>
      </c>
      <c r="AS459" t="n">
        <v>0.1200190035224296</v>
      </c>
      <c r="AT459" t="n">
        <v>0.2507479985118818</v>
      </c>
      <c r="AU459" t="n">
        <v>0.208847264856475</v>
      </c>
      <c r="AV459" t="n">
        <v>5.422752300410601</v>
      </c>
      <c r="AW459" t="n">
        <v>156.0042096606027</v>
      </c>
      <c r="AX459" t="n">
        <v>8306.375504572874</v>
      </c>
      <c r="AY459" t="n">
        <v>157915.4597183478</v>
      </c>
      <c r="AZ459" t="n">
        <v>207451.6164773149</v>
      </c>
      <c r="BA459" t="n">
        <v>66924.81159329569</v>
      </c>
      <c r="BB459" t="n">
        <v>14852.54673322999</v>
      </c>
      <c r="BC459" t="n">
        <v>81777.35832652567</v>
      </c>
      <c r="BD459" t="n">
        <v>2.222515099560757</v>
      </c>
      <c r="BE459" t="n">
        <v>1.629306176431286</v>
      </c>
      <c r="BF459" t="n">
        <v>-9.769962616701378e-15</v>
      </c>
      <c r="BG459" t="n">
        <v>2.573003870894073</v>
      </c>
      <c r="BH459" t="n">
        <v>419.6820475058169</v>
      </c>
      <c r="BI459" t="n">
        <v>2278.750993251578</v>
      </c>
      <c r="BJ459" t="n">
        <v>48113.25016465178</v>
      </c>
      <c r="BK459" t="n">
        <v>35271.79554023912</v>
      </c>
      <c r="BL459" t="n">
        <v>-133.2837114548684</v>
      </c>
      <c r="BM459" t="n">
        <v>3919.470527936157</v>
      </c>
      <c r="BN459" t="n">
        <v>7833.043838609404</v>
      </c>
      <c r="BO459" t="n">
        <v>42075.80895105583</v>
      </c>
      <c r="BP459" t="n">
        <v>0.227467151425619</v>
      </c>
      <c r="BQ459" t="n">
        <v>-4.773959005888173e-15</v>
      </c>
      <c r="BR459" t="n">
        <v>252.9650713826917</v>
      </c>
      <c r="BS459" t="n">
        <v>4922.436750840166</v>
      </c>
      <c r="BT459" t="n">
        <v>-28.48923846662149</v>
      </c>
      <c r="BU459" t="n">
        <v>4722.955288271831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205</v>
      </c>
      <c r="C460" t="n">
        <v>73</v>
      </c>
      <c r="D460" t="n">
        <v>1017.429561152483</v>
      </c>
      <c r="E460" t="n">
        <v>7.983074781354996</v>
      </c>
      <c r="F460" t="n">
        <v>153.3043232437869</v>
      </c>
      <c r="G460" t="n">
        <v>6269.762218096624</v>
      </c>
      <c r="H460" t="n">
        <v>244237.7833171907</v>
      </c>
      <c r="I460" t="n">
        <v>203437.442039939</v>
      </c>
      <c r="J460" t="n">
        <v>-245.6303138566496</v>
      </c>
      <c r="K460" t="n">
        <v>137.9414268795431</v>
      </c>
      <c r="L460" t="n">
        <v>-149.4047465241358</v>
      </c>
      <c r="M460" t="n">
        <v>2.222515099560757</v>
      </c>
      <c r="N460" t="n">
        <v>-9.769962616701378e-15</v>
      </c>
      <c r="O460" t="n">
        <v>419.6820475058169</v>
      </c>
      <c r="P460" t="n">
        <v>1.629306176431286</v>
      </c>
      <c r="Q460" t="n">
        <v>2.573003870894073</v>
      </c>
      <c r="R460" t="n">
        <v>2137.484346025976</v>
      </c>
      <c r="S460" t="n">
        <v>49.35046527624374</v>
      </c>
      <c r="T460" t="n">
        <v>1012.521677769461</v>
      </c>
      <c r="U460" t="n">
        <v>43455.92604667418</v>
      </c>
      <c r="V460" t="n">
        <v>278</v>
      </c>
      <c r="W460" t="n">
        <v>547</v>
      </c>
      <c r="X460" t="n">
        <v>189</v>
      </c>
      <c r="Y460" t="n">
        <v>0</v>
      </c>
      <c r="Z460" t="n">
        <v>0.2737042372884783</v>
      </c>
      <c r="AA460" t="n">
        <v>5.450363378771731</v>
      </c>
      <c r="AB460" t="n">
        <v>418.3981592288278</v>
      </c>
      <c r="AC460" t="n">
        <v>4134.348484558231</v>
      </c>
      <c r="AD460" t="n">
        <v>3601.141926121285</v>
      </c>
      <c r="AE460" t="n">
        <v>1.173263548001798</v>
      </c>
      <c r="AF460" t="n">
        <v>18.18297034163805</v>
      </c>
      <c r="AG460" t="n">
        <v>534.3208298476444</v>
      </c>
      <c r="AH460" t="n">
        <v>32387.64468497657</v>
      </c>
      <c r="AI460" t="n">
        <v>20474.57827612814</v>
      </c>
      <c r="AJ460" t="n">
        <v>27.20694995311893</v>
      </c>
      <c r="AK460" t="n">
        <v>0.4874010613888089</v>
      </c>
      <c r="AL460" t="n">
        <v>-0.3691441006282664</v>
      </c>
      <c r="AM460" t="n">
        <v>0.5932089231294708</v>
      </c>
      <c r="AN460" t="n">
        <v>-2.573003870894069</v>
      </c>
      <c r="AO460" t="n">
        <v>-1717.80229852016</v>
      </c>
      <c r="AP460" t="n">
        <v>973810.7919346032</v>
      </c>
      <c r="AQ460" t="n">
        <v>0.1779708342974474</v>
      </c>
      <c r="AR460" t="n">
        <v>0.2423937391566251</v>
      </c>
      <c r="AS460" t="n">
        <v>0.1199647174357967</v>
      </c>
      <c r="AT460" t="n">
        <v>0.2507866390812617</v>
      </c>
      <c r="AU460" t="n">
        <v>0.208884070028869</v>
      </c>
      <c r="AV460" t="n">
        <v>5.42291990285189</v>
      </c>
      <c r="AW460" t="n">
        <v>156.0101115340275</v>
      </c>
      <c r="AX460" t="n">
        <v>8307.541873452083</v>
      </c>
      <c r="AY460" t="n">
        <v>157935.5566333569</v>
      </c>
      <c r="AZ460" t="n">
        <v>207463.7513793766</v>
      </c>
      <c r="BA460" t="n">
        <v>66924.81159329569</v>
      </c>
      <c r="BB460" t="n">
        <v>12222.86809512542</v>
      </c>
      <c r="BC460" t="n">
        <v>79147.67968842111</v>
      </c>
      <c r="BD460" t="n">
        <v>2.222515099560757</v>
      </c>
      <c r="BE460" t="n">
        <v>1.629306176431286</v>
      </c>
      <c r="BF460" t="n">
        <v>-9.769962616701378e-15</v>
      </c>
      <c r="BG460" t="n">
        <v>2.573003870894073</v>
      </c>
      <c r="BH460" t="n">
        <v>419.6820475058169</v>
      </c>
      <c r="BI460" t="n">
        <v>2137.484346025976</v>
      </c>
      <c r="BJ460" t="n">
        <v>48113.25016465178</v>
      </c>
      <c r="BK460" t="n">
        <v>35271.79554023912</v>
      </c>
      <c r="BL460" t="n">
        <v>-133.2837114548684</v>
      </c>
      <c r="BM460" t="n">
        <v>3919.470527936157</v>
      </c>
      <c r="BN460" t="n">
        <v>7833.043838609404</v>
      </c>
      <c r="BO460" t="n">
        <v>39443.36148807831</v>
      </c>
      <c r="BP460" t="n">
        <v>0.227467151425619</v>
      </c>
      <c r="BQ460" t="n">
        <v>-4.773959005888173e-15</v>
      </c>
      <c r="BR460" t="n">
        <v>252.9650713826917</v>
      </c>
      <c r="BS460" t="n">
        <v>4922.436750840166</v>
      </c>
      <c r="BT460" t="n">
        <v>-28.48923846662149</v>
      </c>
      <c r="BU460" t="n">
        <v>4722.955288271831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205</v>
      </c>
      <c r="C461" t="n">
        <v>73</v>
      </c>
      <c r="D461" t="n">
        <v>1017.444926033828</v>
      </c>
      <c r="E461" t="n">
        <v>7.99623288849381</v>
      </c>
      <c r="F461" t="n">
        <v>153.3043841063104</v>
      </c>
      <c r="G461" t="n">
        <v>6231.063256441025</v>
      </c>
      <c r="H461" t="n">
        <v>244714.7373242731</v>
      </c>
      <c r="I461" t="n">
        <v>203437.442039939</v>
      </c>
      <c r="J461" t="n">
        <v>-251.4752199915807</v>
      </c>
      <c r="K461" t="n">
        <v>137.9414268795431</v>
      </c>
      <c r="L461" t="n">
        <v>-149.4047465241358</v>
      </c>
      <c r="M461" t="n">
        <v>2.00035979226575</v>
      </c>
      <c r="N461" t="n">
        <v>-9.769962616701378e-15</v>
      </c>
      <c r="O461" t="n">
        <v>419.6820475058169</v>
      </c>
      <c r="P461" t="n">
        <v>1.629306176431286</v>
      </c>
      <c r="Q461" t="n">
        <v>2.573003870894073</v>
      </c>
      <c r="R461" t="n">
        <v>2137.484346025976</v>
      </c>
      <c r="S461" t="n">
        <v>49.58448302610839</v>
      </c>
      <c r="T461" t="n">
        <v>1012.521677769461</v>
      </c>
      <c r="U461" t="n">
        <v>43494.62624252938</v>
      </c>
      <c r="V461" t="n">
        <v>278.6666666666667</v>
      </c>
      <c r="W461" t="n">
        <v>547</v>
      </c>
      <c r="X461" t="n">
        <v>190.3333333333333</v>
      </c>
      <c r="Y461" t="n">
        <v>0</v>
      </c>
      <c r="Z461" t="n">
        <v>0.2773990602501284</v>
      </c>
      <c r="AA461" t="n">
        <v>5.450363756981193</v>
      </c>
      <c r="AB461" t="n">
        <v>418.3993934284358</v>
      </c>
      <c r="AC461" t="n">
        <v>4134.606708290608</v>
      </c>
      <c r="AD461" t="n">
        <v>3601.141926121285</v>
      </c>
      <c r="AE461" t="n">
        <v>1.174626197944137</v>
      </c>
      <c r="AF461" t="n">
        <v>18.18297071984752</v>
      </c>
      <c r="AG461" t="n">
        <v>534.321285020204</v>
      </c>
      <c r="AH461" t="n">
        <v>32387.90219102594</v>
      </c>
      <c r="AI461" t="n">
        <v>20474.57827612814</v>
      </c>
      <c r="AJ461" t="n">
        <v>28.50614707773846</v>
      </c>
      <c r="AK461" t="n">
        <v>-2.385356362465447</v>
      </c>
      <c r="AL461" t="n">
        <v>-45.77335007412025</v>
      </c>
      <c r="AM461" t="n">
        <v>0.3710536158344648</v>
      </c>
      <c r="AN461" t="n">
        <v>-2.573003870894069</v>
      </c>
      <c r="AO461" t="n">
        <v>-1717.80229852016</v>
      </c>
      <c r="AP461" t="n">
        <v>973715.3866065214</v>
      </c>
      <c r="AQ461" t="n">
        <v>0.177954407366769</v>
      </c>
      <c r="AR461" t="n">
        <v>0.2423199706490076</v>
      </c>
      <c r="AS461" t="n">
        <v>0.1199889684866776</v>
      </c>
      <c r="AT461" t="n">
        <v>0.2508283677513091</v>
      </c>
      <c r="AU461" t="n">
        <v>0.2089082857462368</v>
      </c>
      <c r="AV461" t="n">
        <v>5.422941641125793</v>
      </c>
      <c r="AW461" t="n">
        <v>156.0141740116098</v>
      </c>
      <c r="AX461" t="n">
        <v>8307.48401989211</v>
      </c>
      <c r="AY461" t="n">
        <v>157948.8208965358</v>
      </c>
      <c r="AZ461" t="n">
        <v>207463.2364767167</v>
      </c>
      <c r="BA461" t="n">
        <v>66924.81159329569</v>
      </c>
      <c r="BB461" t="n">
        <v>12222.86809512542</v>
      </c>
      <c r="BC461" t="n">
        <v>79147.67968842111</v>
      </c>
      <c r="BD461" t="n">
        <v>2.00035979226575</v>
      </c>
      <c r="BE461" t="n">
        <v>1.629306176431286</v>
      </c>
      <c r="BF461" t="n">
        <v>-9.769962616701378e-15</v>
      </c>
      <c r="BG461" t="n">
        <v>2.573003870894073</v>
      </c>
      <c r="BH461" t="n">
        <v>419.6820475058169</v>
      </c>
      <c r="BI461" t="n">
        <v>2137.484346025976</v>
      </c>
      <c r="BJ461" t="n">
        <v>43294.80374086444</v>
      </c>
      <c r="BK461" t="n">
        <v>35271.79554023912</v>
      </c>
      <c r="BL461" t="n">
        <v>-133.2837114548684</v>
      </c>
      <c r="BM461" t="n">
        <v>3919.470527936157</v>
      </c>
      <c r="BN461" t="n">
        <v>7833.043838609404</v>
      </c>
      <c r="BO461" t="n">
        <v>39443.36148807831</v>
      </c>
      <c r="BP461" t="n">
        <v>0.1421588070271858</v>
      </c>
      <c r="BQ461" t="n">
        <v>-4.773959005888173e-15</v>
      </c>
      <c r="BR461" t="n">
        <v>252.9650713826917</v>
      </c>
      <c r="BS461" t="n">
        <v>3072.138002676571</v>
      </c>
      <c r="BT461" t="n">
        <v>-28.48923846662149</v>
      </c>
      <c r="BU461" t="n">
        <v>4722.955288271831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205</v>
      </c>
      <c r="C462" t="n">
        <v>73</v>
      </c>
      <c r="D462" t="n">
        <v>1018.912742436667</v>
      </c>
      <c r="E462" t="n">
        <v>8.008892264204286</v>
      </c>
      <c r="F462" t="n">
        <v>153.3044320511516</v>
      </c>
      <c r="G462" t="n">
        <v>6191.46640930638</v>
      </c>
      <c r="H462" t="n">
        <v>246686.1804285311</v>
      </c>
      <c r="I462" t="n">
        <v>203352.4018021196</v>
      </c>
      <c r="J462" t="n">
        <v>-254.3976730590462</v>
      </c>
      <c r="K462" t="n">
        <v>137.9414268795431</v>
      </c>
      <c r="L462" t="n">
        <v>-149.4047465241358</v>
      </c>
      <c r="M462" t="n">
        <v>1.889282138618247</v>
      </c>
      <c r="N462" t="n">
        <v>-9.769962616701378e-15</v>
      </c>
      <c r="O462" t="n">
        <v>419.6820475058169</v>
      </c>
      <c r="P462" t="n">
        <v>1.629306176431286</v>
      </c>
      <c r="Q462" t="n">
        <v>2.573003870894073</v>
      </c>
      <c r="R462" t="n">
        <v>2137.484346025976</v>
      </c>
      <c r="S462" t="n">
        <v>49.70556411417721</v>
      </c>
      <c r="T462" t="n">
        <v>1012.521677769461</v>
      </c>
      <c r="U462" t="n">
        <v>43607.00069046897</v>
      </c>
      <c r="V462" t="n">
        <v>279</v>
      </c>
      <c r="W462" t="n">
        <v>547</v>
      </c>
      <c r="X462" t="n">
        <v>192.3333333333333</v>
      </c>
      <c r="Y462" t="n">
        <v>0</v>
      </c>
      <c r="Z462" t="n">
        <v>0.2796459416746841</v>
      </c>
      <c r="AA462" t="n">
        <v>5.450364053920656</v>
      </c>
      <c r="AB462" t="n">
        <v>420.5761502710151</v>
      </c>
      <c r="AC462" t="n">
        <v>4134.821840661453</v>
      </c>
      <c r="AD462" t="n">
        <v>3601.239038872048</v>
      </c>
      <c r="AE462" t="n">
        <v>1.175458417253248</v>
      </c>
      <c r="AF462" t="n">
        <v>18.18297101678698</v>
      </c>
      <c r="AG462" t="n">
        <v>536.4973971067818</v>
      </c>
      <c r="AH462" t="n">
        <v>32388.11623803092</v>
      </c>
      <c r="AI462" t="n">
        <v>20474.67486290186</v>
      </c>
      <c r="AJ462" t="n">
        <v>28.24284564634405</v>
      </c>
      <c r="AK462" t="n">
        <v>-3.411722529170823</v>
      </c>
      <c r="AL462" t="n">
        <v>-91.07019912995929</v>
      </c>
      <c r="AM462" t="n">
        <v>0.2599759621869617</v>
      </c>
      <c r="AN462" t="n">
        <v>-2.573003870894069</v>
      </c>
      <c r="AO462" t="n">
        <v>-1717.80229852016</v>
      </c>
      <c r="AP462" t="n">
        <v>973189.9339543865</v>
      </c>
      <c r="AQ462" t="n">
        <v>0.1783591297790729</v>
      </c>
      <c r="AR462" t="n">
        <v>0.2422359207162304</v>
      </c>
      <c r="AS462" t="n">
        <v>0.1186888742140871</v>
      </c>
      <c r="AT462" t="n">
        <v>0.2516924981177544</v>
      </c>
      <c r="AU462" t="n">
        <v>0.2090235771728552</v>
      </c>
      <c r="AV462" t="n">
        <v>5.424103414796638</v>
      </c>
      <c r="AW462" t="n">
        <v>155.9696029356458</v>
      </c>
      <c r="AX462" t="n">
        <v>8404.636539273439</v>
      </c>
      <c r="AY462" t="n">
        <v>157931.7644360664</v>
      </c>
      <c r="AZ462" t="n">
        <v>207411.2409297594</v>
      </c>
      <c r="BA462" t="n">
        <v>66924.81159329569</v>
      </c>
      <c r="BB462" t="n">
        <v>12222.86809512542</v>
      </c>
      <c r="BC462" t="n">
        <v>79147.67968842111</v>
      </c>
      <c r="BD462" t="n">
        <v>1.889282138618247</v>
      </c>
      <c r="BE462" t="n">
        <v>1.629306176431286</v>
      </c>
      <c r="BF462" t="n">
        <v>-9.769962616701378e-15</v>
      </c>
      <c r="BG462" t="n">
        <v>2.573003870894073</v>
      </c>
      <c r="BH462" t="n">
        <v>419.6820475058169</v>
      </c>
      <c r="BI462" t="n">
        <v>2137.484346025976</v>
      </c>
      <c r="BJ462" t="n">
        <v>40885.58052897079</v>
      </c>
      <c r="BK462" t="n">
        <v>35271.79554023912</v>
      </c>
      <c r="BL462" t="n">
        <v>-133.2837114548684</v>
      </c>
      <c r="BM462" t="n">
        <v>3919.470527936157</v>
      </c>
      <c r="BN462" t="n">
        <v>7833.043838609404</v>
      </c>
      <c r="BO462" t="n">
        <v>39443.36148807831</v>
      </c>
      <c r="BP462" t="n">
        <v>0.09950463482796916</v>
      </c>
      <c r="BQ462" t="n">
        <v>-4.773959005888173e-15</v>
      </c>
      <c r="BR462" t="n">
        <v>252.9650713826917</v>
      </c>
      <c r="BS462" t="n">
        <v>2146.988628594774</v>
      </c>
      <c r="BT462" t="n">
        <v>-28.48923846662149</v>
      </c>
      <c r="BU462" t="n">
        <v>4722.955288271831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205</v>
      </c>
      <c r="C463" t="n">
        <v>73</v>
      </c>
      <c r="D463" t="n">
        <v>1021.597434253763</v>
      </c>
      <c r="E463" t="n">
        <v>8.011326000135425</v>
      </c>
      <c r="F463" t="n">
        <v>153.3044647603686</v>
      </c>
      <c r="G463" t="n">
        <v>6282.311988601046</v>
      </c>
      <c r="H463" t="n">
        <v>247553.0138033434</v>
      </c>
      <c r="I463" t="n">
        <v>203310.3103700806</v>
      </c>
      <c r="J463" t="n">
        <v>-247.4876741639638</v>
      </c>
      <c r="K463" t="n">
        <v>137.9414268795431</v>
      </c>
      <c r="L463" t="n">
        <v>-149.4047465241358</v>
      </c>
      <c r="M463" t="n">
        <v>1.889282138618247</v>
      </c>
      <c r="N463" t="n">
        <v>-9.769962616701378e-15</v>
      </c>
      <c r="O463" t="n">
        <v>419.6820475058169</v>
      </c>
      <c r="P463" t="n">
        <v>1.629306176431286</v>
      </c>
      <c r="Q463" t="n">
        <v>2.573003870894073</v>
      </c>
      <c r="R463" t="n">
        <v>1974.650660159248</v>
      </c>
      <c r="S463" t="n">
        <v>49.70760022074546</v>
      </c>
      <c r="T463" t="n">
        <v>1012.521677769461</v>
      </c>
      <c r="U463" t="n">
        <v>43816.34655134168</v>
      </c>
      <c r="V463" t="n">
        <v>279</v>
      </c>
      <c r="W463" t="n">
        <v>547.6666666666666</v>
      </c>
      <c r="X463" t="n">
        <v>193</v>
      </c>
      <c r="Y463" t="n">
        <v>0</v>
      </c>
      <c r="Z463" t="n">
        <v>0.2798435376461505</v>
      </c>
      <c r="AA463" t="n">
        <v>5.450364254539113</v>
      </c>
      <c r="AB463" t="n">
        <v>424.6472263714622</v>
      </c>
      <c r="AC463" t="n">
        <v>4136.610598268637</v>
      </c>
      <c r="AD463" t="n">
        <v>3601.298893941419</v>
      </c>
      <c r="AE463" t="n">
        <v>1.17553172542182</v>
      </c>
      <c r="AF463" t="n">
        <v>18.18297121740544</v>
      </c>
      <c r="AG463" t="n">
        <v>540.5683455859903</v>
      </c>
      <c r="AH463" t="n">
        <v>32388.87637044562</v>
      </c>
      <c r="AI463" t="n">
        <v>20474.73445498271</v>
      </c>
      <c r="AJ463" t="n">
        <v>27.01324253750753</v>
      </c>
      <c r="AK463" t="n">
        <v>-2.686624042437308</v>
      </c>
      <c r="AL463" t="n">
        <v>-106.0138692143678</v>
      </c>
      <c r="AM463" t="n">
        <v>0.2599759621869617</v>
      </c>
      <c r="AN463" t="n">
        <v>-2.573003870894069</v>
      </c>
      <c r="AO463" t="n">
        <v>-1554.968612653432</v>
      </c>
      <c r="AP463" t="n">
        <v>974511.0595171618</v>
      </c>
      <c r="AQ463" t="n">
        <v>0.1783262897397994</v>
      </c>
      <c r="AR463" t="n">
        <v>0.2419208184796897</v>
      </c>
      <c r="AS463" t="n">
        <v>0.1171298495002269</v>
      </c>
      <c r="AT463" t="n">
        <v>0.254022300270158</v>
      </c>
      <c r="AU463" t="n">
        <v>0.208600742010126</v>
      </c>
      <c r="AV463" t="n">
        <v>5.420791466852594</v>
      </c>
      <c r="AW463" t="n">
        <v>155.8179711052394</v>
      </c>
      <c r="AX463" t="n">
        <v>8587.148938517237</v>
      </c>
      <c r="AY463" t="n">
        <v>157853.777019771</v>
      </c>
      <c r="AZ463" t="n">
        <v>207231.2933323103</v>
      </c>
      <c r="BA463" t="n">
        <v>63894.720951473</v>
      </c>
      <c r="BB463" t="n">
        <v>12222.86809512542</v>
      </c>
      <c r="BC463" t="n">
        <v>76117.58904659843</v>
      </c>
      <c r="BD463" t="n">
        <v>1.889282138618247</v>
      </c>
      <c r="BE463" t="n">
        <v>1.629306176431286</v>
      </c>
      <c r="BF463" t="n">
        <v>-9.769962616701378e-15</v>
      </c>
      <c r="BG463" t="n">
        <v>2.573003870894073</v>
      </c>
      <c r="BH463" t="n">
        <v>419.6820475058169</v>
      </c>
      <c r="BI463" t="n">
        <v>1974.650660159248</v>
      </c>
      <c r="BJ463" t="n">
        <v>40885.58052897079</v>
      </c>
      <c r="BK463" t="n">
        <v>35271.79554023912</v>
      </c>
      <c r="BL463" t="n">
        <v>-133.2837114548684</v>
      </c>
      <c r="BM463" t="n">
        <v>3919.470527936157</v>
      </c>
      <c r="BN463" t="n">
        <v>7833.043838609404</v>
      </c>
      <c r="BO463" t="n">
        <v>36420.18084515071</v>
      </c>
      <c r="BP463" t="n">
        <v>0.09950463482796916</v>
      </c>
      <c r="BQ463" t="n">
        <v>-4.773959005888173e-15</v>
      </c>
      <c r="BR463" t="n">
        <v>252.9650713826917</v>
      </c>
      <c r="BS463" t="n">
        <v>2146.988628594774</v>
      </c>
      <c r="BT463" t="n">
        <v>-28.48923846662149</v>
      </c>
      <c r="BU463" t="n">
        <v>4722.955288271831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205</v>
      </c>
      <c r="C464" t="n">
        <v>73</v>
      </c>
      <c r="D464" t="n">
        <v>1022.118327147942</v>
      </c>
      <c r="E464" t="n">
        <v>8.011376524013656</v>
      </c>
      <c r="F464" t="n">
        <v>153.305749771423</v>
      </c>
      <c r="G464" t="n">
        <v>6308.647244910821</v>
      </c>
      <c r="H464" t="n">
        <v>247556.4212683433</v>
      </c>
      <c r="I464" t="n">
        <v>203311.6272684717</v>
      </c>
      <c r="J464" t="n">
        <v>-244.0326747164225</v>
      </c>
      <c r="K464" t="n">
        <v>137.9414268795431</v>
      </c>
      <c r="L464" t="n">
        <v>-149.4047465241358</v>
      </c>
      <c r="M464" t="n">
        <v>1.889282138618247</v>
      </c>
      <c r="N464" t="n">
        <v>-9.769962616701378e-15</v>
      </c>
      <c r="O464" t="n">
        <v>419.6820475058169</v>
      </c>
      <c r="P464" t="n">
        <v>1.629306176431286</v>
      </c>
      <c r="Q464" t="n">
        <v>2.573003870894073</v>
      </c>
      <c r="R464" t="n">
        <v>1893.233817225884</v>
      </c>
      <c r="S464" t="n">
        <v>49.70760022074546</v>
      </c>
      <c r="T464" t="n">
        <v>1013.446296700875</v>
      </c>
      <c r="U464" t="n">
        <v>43990.40388019185</v>
      </c>
      <c r="V464" t="n">
        <v>279</v>
      </c>
      <c r="W464" t="n">
        <v>548</v>
      </c>
      <c r="X464" t="n">
        <v>194.3333333333333</v>
      </c>
      <c r="Y464" t="n">
        <v>0</v>
      </c>
      <c r="Z464" t="n">
        <v>0.2798437204537164</v>
      </c>
      <c r="AA464" t="n">
        <v>5.451635204123953</v>
      </c>
      <c r="AB464" t="n">
        <v>425.4372897164711</v>
      </c>
      <c r="AC464" t="n">
        <v>4137.537671306916</v>
      </c>
      <c r="AD464" t="n">
        <v>3601.336349741519</v>
      </c>
      <c r="AE464" t="n">
        <v>1.175531908229386</v>
      </c>
      <c r="AF464" t="n">
        <v>18.18343959825334</v>
      </c>
      <c r="AG464" t="n">
        <v>541.3575971132678</v>
      </c>
      <c r="AH464" t="n">
        <v>32389.28931251875</v>
      </c>
      <c r="AI464" t="n">
        <v>20474.77191078281</v>
      </c>
      <c r="AJ464" t="n">
        <v>27.40675601925823</v>
      </c>
      <c r="AK464" t="n">
        <v>-2.974364360398102</v>
      </c>
      <c r="AL464" t="n">
        <v>-118.6772910012797</v>
      </c>
      <c r="AM464" t="n">
        <v>0.2599759621869617</v>
      </c>
      <c r="AN464" t="n">
        <v>-2.573003870894069</v>
      </c>
      <c r="AO464" t="n">
        <v>-1473.551769720067</v>
      </c>
      <c r="AP464" t="n">
        <v>977121.4588768971</v>
      </c>
      <c r="AQ464" t="n">
        <v>0.17790057826596</v>
      </c>
      <c r="AR464" t="n">
        <v>0.2413343045028498</v>
      </c>
      <c r="AS464" t="n">
        <v>0.1193687906100603</v>
      </c>
      <c r="AT464" t="n">
        <v>0.2533443893770015</v>
      </c>
      <c r="AU464" t="n">
        <v>0.2080519372441284</v>
      </c>
      <c r="AV464" t="n">
        <v>5.419749730707683</v>
      </c>
      <c r="AW464" t="n">
        <v>155.7570714417041</v>
      </c>
      <c r="AX464" t="n">
        <v>8610.525590183241</v>
      </c>
      <c r="AY464" t="n">
        <v>157827.4356205075</v>
      </c>
      <c r="AZ464" t="n">
        <v>207147.9659437487</v>
      </c>
      <c r="BA464" t="n">
        <v>62379.67563056167</v>
      </c>
      <c r="BB464" t="n">
        <v>12222.86809512542</v>
      </c>
      <c r="BC464" t="n">
        <v>74602.54372568708</v>
      </c>
      <c r="BD464" t="n">
        <v>1.889282138618247</v>
      </c>
      <c r="BE464" t="n">
        <v>1.629306176431286</v>
      </c>
      <c r="BF464" t="n">
        <v>-9.769962616701378e-15</v>
      </c>
      <c r="BG464" t="n">
        <v>2.573003870894073</v>
      </c>
      <c r="BH464" t="n">
        <v>419.6820475058169</v>
      </c>
      <c r="BI464" t="n">
        <v>1893.233817225884</v>
      </c>
      <c r="BJ464" t="n">
        <v>40885.58052897079</v>
      </c>
      <c r="BK464" t="n">
        <v>35271.79554023912</v>
      </c>
      <c r="BL464" t="n">
        <v>-133.2837114548684</v>
      </c>
      <c r="BM464" t="n">
        <v>3919.470527936157</v>
      </c>
      <c r="BN464" t="n">
        <v>7833.043838609404</v>
      </c>
      <c r="BO464" t="n">
        <v>34908.59052368691</v>
      </c>
      <c r="BP464" t="n">
        <v>0.09950463482796916</v>
      </c>
      <c r="BQ464" t="n">
        <v>-4.773959005888173e-15</v>
      </c>
      <c r="BR464" t="n">
        <v>252.9650713826917</v>
      </c>
      <c r="BS464" t="n">
        <v>2146.988628594774</v>
      </c>
      <c r="BT464" t="n">
        <v>-28.48923846662149</v>
      </c>
      <c r="BU464" t="n">
        <v>4722.955288271831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205</v>
      </c>
      <c r="C465" t="n">
        <v>73</v>
      </c>
      <c r="D465" t="n">
        <v>1022.124034890685</v>
      </c>
      <c r="E465" t="n">
        <v>8.011404769477954</v>
      </c>
      <c r="F465" t="n">
        <v>153.3066873963843</v>
      </c>
      <c r="G465" t="n">
        <v>6308.883990649248</v>
      </c>
      <c r="H465" t="n">
        <v>247556.4212683433</v>
      </c>
      <c r="I465" t="n">
        <v>203311.6272684717</v>
      </c>
      <c r="J465" t="n">
        <v>-244.0326747164225</v>
      </c>
      <c r="K465" t="n">
        <v>137.9414268795431</v>
      </c>
      <c r="L465" t="n">
        <v>-149.4047465241358</v>
      </c>
      <c r="M465" t="n">
        <v>1.889282138618247</v>
      </c>
      <c r="N465" t="n">
        <v>-9.769962616701378e-15</v>
      </c>
      <c r="O465" t="n">
        <v>419.6820475058169</v>
      </c>
      <c r="P465" t="n">
        <v>1.629306176431286</v>
      </c>
      <c r="Q465" t="n">
        <v>2.573003870894073</v>
      </c>
      <c r="R465" t="n">
        <v>1893.233817225884</v>
      </c>
      <c r="S465" t="n">
        <v>49.70760022074546</v>
      </c>
      <c r="T465" t="n">
        <v>1013.908606166581</v>
      </c>
      <c r="U465" t="n">
        <v>44036.72412315025</v>
      </c>
      <c r="V465" t="n">
        <v>279</v>
      </c>
      <c r="W465" t="n">
        <v>548</v>
      </c>
      <c r="X465" t="n">
        <v>195</v>
      </c>
      <c r="Y465" t="n">
        <v>0</v>
      </c>
      <c r="Z465" t="n">
        <v>0.2798438231858355</v>
      </c>
      <c r="AA465" t="n">
        <v>5.452272482181452</v>
      </c>
      <c r="AB465" t="n">
        <v>425.4449962126122</v>
      </c>
      <c r="AC465" t="n">
        <v>4137.537671306916</v>
      </c>
      <c r="AD465" t="n">
        <v>3601.336349741519</v>
      </c>
      <c r="AE465" t="n">
        <v>1.175532010961505</v>
      </c>
      <c r="AF465" t="n">
        <v>18.18367559194238</v>
      </c>
      <c r="AG465" t="n">
        <v>541.3648977005432</v>
      </c>
      <c r="AH465" t="n">
        <v>32389.28931251875</v>
      </c>
      <c r="AI465" t="n">
        <v>20474.77191078281</v>
      </c>
      <c r="AJ465" t="n">
        <v>30.24300364345079</v>
      </c>
      <c r="AK465" t="n">
        <v>-4.275361021544498</v>
      </c>
      <c r="AL465" t="n">
        <v>-133.9531994271484</v>
      </c>
      <c r="AM465" t="n">
        <v>0.2599759621869617</v>
      </c>
      <c r="AN465" t="n">
        <v>-2.573003870894069</v>
      </c>
      <c r="AO465" t="n">
        <v>-1473.551769720067</v>
      </c>
      <c r="AP465" t="n">
        <v>977458.8604250927</v>
      </c>
      <c r="AQ465" t="n">
        <v>0.1777985733945338</v>
      </c>
      <c r="AR465" t="n">
        <v>0.2411978572950786</v>
      </c>
      <c r="AS465" t="n">
        <v>0.1197566405741937</v>
      </c>
      <c r="AT465" t="n">
        <v>0.2532649402025035</v>
      </c>
      <c r="AU465" t="n">
        <v>0.2079819885336903</v>
      </c>
      <c r="AV465" t="n">
        <v>5.419911763382347</v>
      </c>
      <c r="AW465" t="n">
        <v>155.7581797994171</v>
      </c>
      <c r="AX465" t="n">
        <v>8610.723242618673</v>
      </c>
      <c r="AY465" t="n">
        <v>157827.7186452005</v>
      </c>
      <c r="AZ465" t="n">
        <v>207146.2750358014</v>
      </c>
      <c r="BA465" t="n">
        <v>62379.67563056167</v>
      </c>
      <c r="BB465" t="n">
        <v>12222.86809512542</v>
      </c>
      <c r="BC465" t="n">
        <v>74602.54372568708</v>
      </c>
      <c r="BD465" t="n">
        <v>1.889282138618247</v>
      </c>
      <c r="BE465" t="n">
        <v>1.629306176431286</v>
      </c>
      <c r="BF465" t="n">
        <v>-9.769962616701378e-15</v>
      </c>
      <c r="BG465" t="n">
        <v>2.573003870894073</v>
      </c>
      <c r="BH465" t="n">
        <v>419.6820475058169</v>
      </c>
      <c r="BI465" t="n">
        <v>1893.233817225884</v>
      </c>
      <c r="BJ465" t="n">
        <v>40885.58052897079</v>
      </c>
      <c r="BK465" t="n">
        <v>35271.79554023912</v>
      </c>
      <c r="BL465" t="n">
        <v>-133.2837114548684</v>
      </c>
      <c r="BM465" t="n">
        <v>3919.470527936157</v>
      </c>
      <c r="BN465" t="n">
        <v>7833.043838609404</v>
      </c>
      <c r="BO465" t="n">
        <v>34908.59052368691</v>
      </c>
      <c r="BP465" t="n">
        <v>0.09950463482796916</v>
      </c>
      <c r="BQ465" t="n">
        <v>-4.773959005888173e-15</v>
      </c>
      <c r="BR465" t="n">
        <v>252.9650713826917</v>
      </c>
      <c r="BS465" t="n">
        <v>2146.988628594774</v>
      </c>
      <c r="BT465" t="n">
        <v>-28.48923846662149</v>
      </c>
      <c r="BU465" t="n">
        <v>4722.955288271831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205</v>
      </c>
      <c r="C466" t="n">
        <v>73</v>
      </c>
      <c r="D466" t="n">
        <v>1022.128287402032</v>
      </c>
      <c r="E466" t="n">
        <v>8.011407609410853</v>
      </c>
      <c r="F466" t="n">
        <v>153.3066873963843</v>
      </c>
      <c r="G466" t="n">
        <v>6309.06899135703</v>
      </c>
      <c r="H466" t="n">
        <v>247556.9944239819</v>
      </c>
      <c r="I466" t="n">
        <v>203311.6272684717</v>
      </c>
      <c r="J466" t="n">
        <v>-244.0326747164225</v>
      </c>
      <c r="K466" t="n">
        <v>137.9414268795431</v>
      </c>
      <c r="L466" t="n">
        <v>-149.4047465241358</v>
      </c>
      <c r="M466" t="n">
        <v>1.889282138618247</v>
      </c>
      <c r="N466" t="n">
        <v>-9.769962616701378e-15</v>
      </c>
      <c r="O466" t="n">
        <v>419.6820475058169</v>
      </c>
      <c r="P466" t="n">
        <v>1.629306176431286</v>
      </c>
      <c r="Q466" t="n">
        <v>8.230578206417489</v>
      </c>
      <c r="R466" t="n">
        <v>1893.233817225884</v>
      </c>
      <c r="S466" t="n">
        <v>49.70760022074546</v>
      </c>
      <c r="T466" t="n">
        <v>1019.566180502105</v>
      </c>
      <c r="U466" t="n">
        <v>44036.72412315025</v>
      </c>
      <c r="V466" t="n">
        <v>279</v>
      </c>
      <c r="W466" t="n">
        <v>548.6666666666666</v>
      </c>
      <c r="X466" t="n">
        <v>195</v>
      </c>
      <c r="Y466" t="n">
        <v>0</v>
      </c>
      <c r="Z466" t="n">
        <v>0.2798438335485151</v>
      </c>
      <c r="AA466" t="n">
        <v>5.452272482181452</v>
      </c>
      <c r="AB466" t="n">
        <v>425.4505292914137</v>
      </c>
      <c r="AC466" t="n">
        <v>4137.548166662889</v>
      </c>
      <c r="AD466" t="n">
        <v>3601.336349741519</v>
      </c>
      <c r="AE466" t="n">
        <v>1.175532021324184</v>
      </c>
      <c r="AF466" t="n">
        <v>18.18367559194238</v>
      </c>
      <c r="AG466" t="n">
        <v>541.3704307793448</v>
      </c>
      <c r="AH466" t="n">
        <v>32389.29911571223</v>
      </c>
      <c r="AI466" t="n">
        <v>20474.77191078281</v>
      </c>
      <c r="AJ466" t="n">
        <v>29.98133956981644</v>
      </c>
      <c r="AK466" t="n">
        <v>-4.081871276256847</v>
      </c>
      <c r="AL466" t="n">
        <v>-132.3156511691389</v>
      </c>
      <c r="AM466" t="n">
        <v>0.2599759621869617</v>
      </c>
      <c r="AN466" t="n">
        <v>-8.230578206417485</v>
      </c>
      <c r="AO466" t="n">
        <v>-1473.551769720067</v>
      </c>
      <c r="AP466" t="n">
        <v>977189.1121980924</v>
      </c>
      <c r="AQ466" t="n">
        <v>0.1777349829712527</v>
      </c>
      <c r="AR466" t="n">
        <v>0.2411740149289644</v>
      </c>
      <c r="AS466" t="n">
        <v>0.1197293872251749</v>
      </c>
      <c r="AT466" t="n">
        <v>0.2533352175408102</v>
      </c>
      <c r="AU466" t="n">
        <v>0.2080263973337978</v>
      </c>
      <c r="AV466" t="n">
        <v>5.420084661253984</v>
      </c>
      <c r="AW466" t="n">
        <v>155.7620481980685</v>
      </c>
      <c r="AX466" t="n">
        <v>8611.195540731067</v>
      </c>
      <c r="AY466" t="n">
        <v>157828.1573292438</v>
      </c>
      <c r="AZ466" t="n">
        <v>207147.5196071187</v>
      </c>
      <c r="BA466" t="n">
        <v>71079.12967119429</v>
      </c>
      <c r="BB466" t="n">
        <v>12222.86809512542</v>
      </c>
      <c r="BC466" t="n">
        <v>83301.99776631971</v>
      </c>
      <c r="BD466" t="n">
        <v>1.889282138618247</v>
      </c>
      <c r="BE466" t="n">
        <v>1.629306176431286</v>
      </c>
      <c r="BF466" t="n">
        <v>-9.769962616701378e-15</v>
      </c>
      <c r="BG466" t="n">
        <v>8.230578206417489</v>
      </c>
      <c r="BH466" t="n">
        <v>419.6820475058169</v>
      </c>
      <c r="BI466" t="n">
        <v>1893.233817225884</v>
      </c>
      <c r="BJ466" t="n">
        <v>40885.58052897079</v>
      </c>
      <c r="BK466" t="n">
        <v>35271.79554023912</v>
      </c>
      <c r="BL466" t="n">
        <v>-133.2837114548684</v>
      </c>
      <c r="BM466" t="n">
        <v>12618.92456856877</v>
      </c>
      <c r="BN466" t="n">
        <v>7833.043838609404</v>
      </c>
      <c r="BO466" t="n">
        <v>34908.59052368691</v>
      </c>
      <c r="BP466" t="n">
        <v>0.09950463482796916</v>
      </c>
      <c r="BQ466" t="n">
        <v>-4.773959005888173e-15</v>
      </c>
      <c r="BR466" t="n">
        <v>252.9650713826917</v>
      </c>
      <c r="BS466" t="n">
        <v>2146.988628594774</v>
      </c>
      <c r="BT466" t="n">
        <v>-28.48923846662149</v>
      </c>
      <c r="BU466" t="n">
        <v>4722.955288271831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205</v>
      </c>
      <c r="C467" t="n">
        <v>73</v>
      </c>
      <c r="D467" t="n">
        <v>1022.366298852283</v>
      </c>
      <c r="E467" t="n">
        <v>8.011408532759935</v>
      </c>
      <c r="F467" t="n">
        <v>153.3639841719179</v>
      </c>
      <c r="G467" t="n">
        <v>6321.335682551037</v>
      </c>
      <c r="H467" t="n">
        <v>247556.9944239819</v>
      </c>
      <c r="I467" t="n">
        <v>203224.1070900625</v>
      </c>
      <c r="J467" t="n">
        <v>-244.0326747164225</v>
      </c>
      <c r="K467" t="n">
        <v>137.9414268795431</v>
      </c>
      <c r="L467" t="n">
        <v>-149.4047465241358</v>
      </c>
      <c r="M467" t="n">
        <v>1.889282138618247</v>
      </c>
      <c r="N467" t="n">
        <v>-9.769962616701378e-15</v>
      </c>
      <c r="O467" t="n">
        <v>419.6820475058169</v>
      </c>
      <c r="P467" t="n">
        <v>1.629306176431286</v>
      </c>
      <c r="Q467" t="n">
        <v>11.0593653741792</v>
      </c>
      <c r="R467" t="n">
        <v>1893.233817225884</v>
      </c>
      <c r="S467" t="n">
        <v>49.70760022074546</v>
      </c>
      <c r="T467" t="n">
        <v>1022.451875104647</v>
      </c>
      <c r="U467" t="n">
        <v>44036.72412315025</v>
      </c>
      <c r="V467" t="n">
        <v>279</v>
      </c>
      <c r="W467" t="n">
        <v>549</v>
      </c>
      <c r="X467" t="n">
        <v>195.6666666666667</v>
      </c>
      <c r="Y467" t="n">
        <v>0</v>
      </c>
      <c r="Z467" t="n">
        <v>0.2798438369114064</v>
      </c>
      <c r="AA467" t="n">
        <v>5.45266182293465</v>
      </c>
      <c r="AB467" t="n">
        <v>425.8184770323155</v>
      </c>
      <c r="AC467" t="n">
        <v>4137.548714679964</v>
      </c>
      <c r="AD467" t="n">
        <v>3601.337000066691</v>
      </c>
      <c r="AE467" t="n">
        <v>1.175532024687076</v>
      </c>
      <c r="AF467" t="n">
        <v>18.18381905178875</v>
      </c>
      <c r="AG467" t="n">
        <v>541.7383785202464</v>
      </c>
      <c r="AH467" t="n">
        <v>32389.29931764806</v>
      </c>
      <c r="AI467" t="n">
        <v>20474.77215040723</v>
      </c>
      <c r="AJ467" t="n">
        <v>29.18239184099532</v>
      </c>
      <c r="AK467" t="n">
        <v>-3.331149933588256</v>
      </c>
      <c r="AL467" t="n">
        <v>-135.3357642869291</v>
      </c>
      <c r="AM467" t="n">
        <v>0.2599759621869617</v>
      </c>
      <c r="AN467" t="n">
        <v>-11.05936537417919</v>
      </c>
      <c r="AO467" t="n">
        <v>-1473.551769720067</v>
      </c>
      <c r="AP467" t="n">
        <v>977364.5117133668</v>
      </c>
      <c r="AQ467" t="n">
        <v>0.177772163392008</v>
      </c>
      <c r="AR467" t="n">
        <v>0.2411938684596882</v>
      </c>
      <c r="AS467" t="n">
        <v>0.1197545635923897</v>
      </c>
      <c r="AT467" t="n">
        <v>0.2532903399969605</v>
      </c>
      <c r="AU467" t="n">
        <v>0.2079890645589534</v>
      </c>
      <c r="AV467" t="n">
        <v>5.419468360442827</v>
      </c>
      <c r="AW467" t="n">
        <v>155.7376840361259</v>
      </c>
      <c r="AX467" t="n">
        <v>8630.523899590486</v>
      </c>
      <c r="AY467" t="n">
        <v>157813.2705604929</v>
      </c>
      <c r="AZ467" t="n">
        <v>207123.1950726751</v>
      </c>
      <c r="BA467" t="n">
        <v>75428.85669151059</v>
      </c>
      <c r="BB467" t="n">
        <v>12222.86809512542</v>
      </c>
      <c r="BC467" t="n">
        <v>87651.72478663601</v>
      </c>
      <c r="BD467" t="n">
        <v>1.889282138618247</v>
      </c>
      <c r="BE467" t="n">
        <v>1.629306176431286</v>
      </c>
      <c r="BF467" t="n">
        <v>-9.769962616701378e-15</v>
      </c>
      <c r="BG467" t="n">
        <v>11.0593653741792</v>
      </c>
      <c r="BH467" t="n">
        <v>419.6820475058169</v>
      </c>
      <c r="BI467" t="n">
        <v>1893.233817225884</v>
      </c>
      <c r="BJ467" t="n">
        <v>40885.58052897079</v>
      </c>
      <c r="BK467" t="n">
        <v>35271.79554023912</v>
      </c>
      <c r="BL467" t="n">
        <v>-133.2837114548684</v>
      </c>
      <c r="BM467" t="n">
        <v>16968.65158888508</v>
      </c>
      <c r="BN467" t="n">
        <v>7833.043838609404</v>
      </c>
      <c r="BO467" t="n">
        <v>34908.59052368691</v>
      </c>
      <c r="BP467" t="n">
        <v>0.09950463482796916</v>
      </c>
      <c r="BQ467" t="n">
        <v>-4.773959005888173e-15</v>
      </c>
      <c r="BR467" t="n">
        <v>252.9650713826917</v>
      </c>
      <c r="BS467" t="n">
        <v>2146.988628594774</v>
      </c>
      <c r="BT467" t="n">
        <v>-28.48923846662149</v>
      </c>
      <c r="BU467" t="n">
        <v>4722.955288271831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205</v>
      </c>
      <c r="C468" t="n">
        <v>73</v>
      </c>
      <c r="D468" t="n">
        <v>1022.369035047994</v>
      </c>
      <c r="E468" t="n">
        <v>8.011408532759935</v>
      </c>
      <c r="F468" t="n">
        <v>153.3926325596847</v>
      </c>
      <c r="G468" t="n">
        <v>6321.476758244739</v>
      </c>
      <c r="H468" t="n">
        <v>247550.070284696</v>
      </c>
      <c r="I468" t="n">
        <v>203180.3475139967</v>
      </c>
      <c r="J468" t="n">
        <v>-237.1085354304899</v>
      </c>
      <c r="K468" t="n">
        <v>137.9414268795431</v>
      </c>
      <c r="L468" t="n">
        <v>-149.4047465241358</v>
      </c>
      <c r="M468" t="n">
        <v>1.889282138618247</v>
      </c>
      <c r="N468" t="n">
        <v>-9.769962616701378e-15</v>
      </c>
      <c r="O468" t="n">
        <v>419.6820475058169</v>
      </c>
      <c r="P468" t="n">
        <v>1.629306176431286</v>
      </c>
      <c r="Q468" t="n">
        <v>11.0593653741792</v>
      </c>
      <c r="R468" t="n">
        <v>1792.355031401885</v>
      </c>
      <c r="S468" t="n">
        <v>49.70760022074546</v>
      </c>
      <c r="T468" t="n">
        <v>1022.480328822037</v>
      </c>
      <c r="U468" t="n">
        <v>44137.60290897425</v>
      </c>
      <c r="V468" t="n">
        <v>279</v>
      </c>
      <c r="W468" t="n">
        <v>549.6666666666666</v>
      </c>
      <c r="X468" t="n">
        <v>196.6666666666667</v>
      </c>
      <c r="Y468" t="n">
        <v>0</v>
      </c>
      <c r="Z468" t="n">
        <v>0.2798438369114064</v>
      </c>
      <c r="AA468" t="n">
        <v>5.452856493311249</v>
      </c>
      <c r="AB468" t="n">
        <v>425.8227056388248</v>
      </c>
      <c r="AC468" t="n">
        <v>4138.557502538203</v>
      </c>
      <c r="AD468" t="n">
        <v>3601.337838368058</v>
      </c>
      <c r="AE468" t="n">
        <v>1.175532024687076</v>
      </c>
      <c r="AF468" t="n">
        <v>18.18389078171194</v>
      </c>
      <c r="AG468" t="n">
        <v>541.7426071267558</v>
      </c>
      <c r="AH468" t="n">
        <v>32389.67102412372</v>
      </c>
      <c r="AI468" t="n">
        <v>20474.77245929487</v>
      </c>
      <c r="AJ468" t="n">
        <v>29.37304087993217</v>
      </c>
      <c r="AK468" t="n">
        <v>-3.865685889809355</v>
      </c>
      <c r="AL468" t="n">
        <v>-152.8422193882142</v>
      </c>
      <c r="AM468" t="n">
        <v>0.2599759621869617</v>
      </c>
      <c r="AN468" t="n">
        <v>-11.05936537417919</v>
      </c>
      <c r="AO468" t="n">
        <v>-1372.672983896068</v>
      </c>
      <c r="AP468" t="n">
        <v>977562.8293708921</v>
      </c>
      <c r="AQ468" t="n">
        <v>0.1777393974465199</v>
      </c>
      <c r="AR468" t="n">
        <v>0.2412887559257354</v>
      </c>
      <c r="AS468" t="n">
        <v>0.1199215661300828</v>
      </c>
      <c r="AT468" t="n">
        <v>0.2532376838591989</v>
      </c>
      <c r="AU468" t="n">
        <v>0.207812596638463</v>
      </c>
      <c r="AV468" t="n">
        <v>5.419417192612937</v>
      </c>
      <c r="AW468" t="n">
        <v>155.7326531316109</v>
      </c>
      <c r="AX468" t="n">
        <v>8629.928060436972</v>
      </c>
      <c r="AY468" t="n">
        <v>157810.297497041</v>
      </c>
      <c r="AZ468" t="n">
        <v>207115.4594088998</v>
      </c>
      <c r="BA468" t="n">
        <v>73553.29351854435</v>
      </c>
      <c r="BB468" t="n">
        <v>12222.86809512542</v>
      </c>
      <c r="BC468" t="n">
        <v>85776.16161366977</v>
      </c>
      <c r="BD468" t="n">
        <v>1.889282138618247</v>
      </c>
      <c r="BE468" t="n">
        <v>1.629306176431286</v>
      </c>
      <c r="BF468" t="n">
        <v>-9.769962616701378e-15</v>
      </c>
      <c r="BG468" t="n">
        <v>11.0593653741792</v>
      </c>
      <c r="BH468" t="n">
        <v>419.6820475058169</v>
      </c>
      <c r="BI468" t="n">
        <v>1792.355031401885</v>
      </c>
      <c r="BJ468" t="n">
        <v>40885.58052897079</v>
      </c>
      <c r="BK468" t="n">
        <v>35271.79554023912</v>
      </c>
      <c r="BL468" t="n">
        <v>-133.2837114548684</v>
      </c>
      <c r="BM468" t="n">
        <v>16968.65158888508</v>
      </c>
      <c r="BN468" t="n">
        <v>7833.043838609404</v>
      </c>
      <c r="BO468" t="n">
        <v>33039.95149000659</v>
      </c>
      <c r="BP468" t="n">
        <v>0.09950463482796916</v>
      </c>
      <c r="BQ468" t="n">
        <v>-4.773959005888173e-15</v>
      </c>
      <c r="BR468" t="n">
        <v>252.9650713826917</v>
      </c>
      <c r="BS468" t="n">
        <v>2146.988628594774</v>
      </c>
      <c r="BT468" t="n">
        <v>-28.48923846662149</v>
      </c>
      <c r="BU468" t="n">
        <v>4722.955288271831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205</v>
      </c>
      <c r="C469" t="n">
        <v>73</v>
      </c>
      <c r="D469" t="n">
        <v>1022.369035047994</v>
      </c>
      <c r="E469" t="n">
        <v>8.011408532759935</v>
      </c>
      <c r="F469" t="n">
        <v>153.3926325596847</v>
      </c>
      <c r="G469" t="n">
        <v>6321.476758244739</v>
      </c>
      <c r="H469" t="n">
        <v>247546.608215053</v>
      </c>
      <c r="I469" t="n">
        <v>203180.3477705661</v>
      </c>
      <c r="J469" t="n">
        <v>-233.6464657875236</v>
      </c>
      <c r="K469" t="n">
        <v>137.9414268795431</v>
      </c>
      <c r="L469" t="n">
        <v>-149.4047465241358</v>
      </c>
      <c r="M469" t="n">
        <v>1.889282138618247</v>
      </c>
      <c r="N469" t="n">
        <v>-9.769962616701378e-15</v>
      </c>
      <c r="O469" t="n">
        <v>419.6820475058169</v>
      </c>
      <c r="P469" t="n">
        <v>1.629306176431286</v>
      </c>
      <c r="Q469" t="n">
        <v>11.0593653741792</v>
      </c>
      <c r="R469" t="n">
        <v>1741.915638489885</v>
      </c>
      <c r="S469" t="n">
        <v>49.70760022074546</v>
      </c>
      <c r="T469" t="n">
        <v>1022.480328822037</v>
      </c>
      <c r="U469" t="n">
        <v>44188.04230188625</v>
      </c>
      <c r="V469" t="n">
        <v>279</v>
      </c>
      <c r="W469" t="n">
        <v>550</v>
      </c>
      <c r="X469" t="n">
        <v>197</v>
      </c>
      <c r="Y469" t="n">
        <v>0</v>
      </c>
      <c r="Z469" t="n">
        <v>0.2798438369114064</v>
      </c>
      <c r="AA469" t="n">
        <v>5.452856493311249</v>
      </c>
      <c r="AB469" t="n">
        <v>425.8227056388248</v>
      </c>
      <c r="AC469" t="n">
        <v>4139.061896467324</v>
      </c>
      <c r="AD469" t="n">
        <v>3601.338094937448</v>
      </c>
      <c r="AE469" t="n">
        <v>1.175532024687076</v>
      </c>
      <c r="AF469" t="n">
        <v>18.18389078171194</v>
      </c>
      <c r="AG469" t="n">
        <v>541.7426071267558</v>
      </c>
      <c r="AH469" t="n">
        <v>32389.85687736154</v>
      </c>
      <c r="AI469" t="n">
        <v>20474.77255383259</v>
      </c>
      <c r="AJ469" t="n">
        <v>29.76114358250601</v>
      </c>
      <c r="AK469" t="n">
        <v>-7.330953670186531</v>
      </c>
      <c r="AL469" t="n">
        <v>-158.3057276810785</v>
      </c>
      <c r="AM469" t="n">
        <v>0.2599759621869617</v>
      </c>
      <c r="AN469" t="n">
        <v>-11.05936537417919</v>
      </c>
      <c r="AO469" t="n">
        <v>-1322.233590984069</v>
      </c>
      <c r="AP469" t="n">
        <v>977393.1183765093</v>
      </c>
      <c r="AQ469" t="n">
        <v>0.1777596037467462</v>
      </c>
      <c r="AR469" t="n">
        <v>0.2413149583743694</v>
      </c>
      <c r="AS469" t="n">
        <v>0.1198049710894222</v>
      </c>
      <c r="AT469" t="n">
        <v>0.2532723052380789</v>
      </c>
      <c r="AU469" t="n">
        <v>0.2078481615513834</v>
      </c>
      <c r="AV469" t="n">
        <v>5.419666934329739</v>
      </c>
      <c r="AW469" t="n">
        <v>155.7403529539544</v>
      </c>
      <c r="AX469" t="n">
        <v>8630.993187388971</v>
      </c>
      <c r="AY469" t="n">
        <v>157817.555210015</v>
      </c>
      <c r="AZ469" t="n">
        <v>207125.0333005938</v>
      </c>
      <c r="BA469" t="n">
        <v>72615.51193206121</v>
      </c>
      <c r="BB469" t="n">
        <v>12222.86809512542</v>
      </c>
      <c r="BC469" t="n">
        <v>84838.38002718663</v>
      </c>
      <c r="BD469" t="n">
        <v>1.889282138618247</v>
      </c>
      <c r="BE469" t="n">
        <v>1.629306176431286</v>
      </c>
      <c r="BF469" t="n">
        <v>-9.769962616701378e-15</v>
      </c>
      <c r="BG469" t="n">
        <v>11.0593653741792</v>
      </c>
      <c r="BH469" t="n">
        <v>419.6820475058169</v>
      </c>
      <c r="BI469" t="n">
        <v>1741.915638489885</v>
      </c>
      <c r="BJ469" t="n">
        <v>40885.58052897079</v>
      </c>
      <c r="BK469" t="n">
        <v>35271.79554023912</v>
      </c>
      <c r="BL469" t="n">
        <v>-133.2837114548684</v>
      </c>
      <c r="BM469" t="n">
        <v>16968.65158888508</v>
      </c>
      <c r="BN469" t="n">
        <v>7833.043838609404</v>
      </c>
      <c r="BO469" t="n">
        <v>32105.63197316643</v>
      </c>
      <c r="BP469" t="n">
        <v>0.09950463482796916</v>
      </c>
      <c r="BQ469" t="n">
        <v>-4.773959005888173e-15</v>
      </c>
      <c r="BR469" t="n">
        <v>252.9650713826917</v>
      </c>
      <c r="BS469" t="n">
        <v>2146.988628594774</v>
      </c>
      <c r="BT469" t="n">
        <v>-28.48923846662149</v>
      </c>
      <c r="BU469" t="n">
        <v>4722.955288271831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205</v>
      </c>
      <c r="C470" t="n">
        <v>73</v>
      </c>
      <c r="D470" t="n">
        <v>1022.529430748238</v>
      </c>
      <c r="E470" t="n">
        <v>8.011408532759935</v>
      </c>
      <c r="F470" t="n">
        <v>153.5487568295909</v>
      </c>
      <c r="G470" t="n">
        <v>6316.911967938385</v>
      </c>
      <c r="H470" t="n">
        <v>247546.608215053</v>
      </c>
      <c r="I470" t="n">
        <v>203180.3477705661</v>
      </c>
      <c r="J470" t="n">
        <v>-233.7927143521207</v>
      </c>
      <c r="K470" t="n">
        <v>137.9414268795431</v>
      </c>
      <c r="L470" t="n">
        <v>-149.4047465241358</v>
      </c>
      <c r="M470" t="n">
        <v>1.889282138618247</v>
      </c>
      <c r="N470" t="n">
        <v>-9.769962616701378e-15</v>
      </c>
      <c r="O470" t="n">
        <v>229.3077464813627</v>
      </c>
      <c r="P470" t="n">
        <v>1.629306176431286</v>
      </c>
      <c r="Q470" t="n">
        <v>11.0593653741792</v>
      </c>
      <c r="R470" t="n">
        <v>1741.915638489885</v>
      </c>
      <c r="S470" t="n">
        <v>49.70760022074546</v>
      </c>
      <c r="T470" t="n">
        <v>1022.63531650015</v>
      </c>
      <c r="U470" t="n">
        <v>44412.35984682038</v>
      </c>
      <c r="V470" t="n">
        <v>280.3333333333333</v>
      </c>
      <c r="W470" t="n">
        <v>550</v>
      </c>
      <c r="X470" t="n">
        <v>197.6666666666667</v>
      </c>
      <c r="Y470" t="n">
        <v>0</v>
      </c>
      <c r="Z470" t="n">
        <v>0.2798438369114064</v>
      </c>
      <c r="AA470" t="n">
        <v>5.453993085104824</v>
      </c>
      <c r="AB470" t="n">
        <v>428.1910712726742</v>
      </c>
      <c r="AC470" t="n">
        <v>4139.061896467324</v>
      </c>
      <c r="AD470" t="n">
        <v>3601.338094937448</v>
      </c>
      <c r="AE470" t="n">
        <v>1.175532024687076</v>
      </c>
      <c r="AF470" t="n">
        <v>18.18430956769558</v>
      </c>
      <c r="AG470" t="n">
        <v>542.7720260908415</v>
      </c>
      <c r="AH470" t="n">
        <v>32389.85687736154</v>
      </c>
      <c r="AI470" t="n">
        <v>20474.77255383259</v>
      </c>
      <c r="AJ470" t="n">
        <v>28.40153333408098</v>
      </c>
      <c r="AK470" t="n">
        <v>-2.391103803053461</v>
      </c>
      <c r="AL470" t="n">
        <v>-134.1320236205723</v>
      </c>
      <c r="AM470" t="n">
        <v>0.2599759621869617</v>
      </c>
      <c r="AN470" t="n">
        <v>-11.05936537417919</v>
      </c>
      <c r="AO470" t="n">
        <v>-1512.607892008523</v>
      </c>
      <c r="AP470" t="n">
        <v>977322.2985137803</v>
      </c>
      <c r="AQ470" t="n">
        <v>0.1777594571123747</v>
      </c>
      <c r="AR470" t="n">
        <v>0.2412665250033919</v>
      </c>
      <c r="AS470" t="n">
        <v>0.1198262279971655</v>
      </c>
      <c r="AT470" t="n">
        <v>0.2532840472636451</v>
      </c>
      <c r="AU470" t="n">
        <v>0.2078637426234229</v>
      </c>
      <c r="AV470" t="n">
        <v>5.419299336770256</v>
      </c>
      <c r="AW470" t="n">
        <v>155.7279932925094</v>
      </c>
      <c r="AX470" t="n">
        <v>8643.976780217377</v>
      </c>
      <c r="AY470" t="n">
        <v>157806.1974781748</v>
      </c>
      <c r="AZ470" t="n">
        <v>207107.8442933938</v>
      </c>
      <c r="BA470" t="n">
        <v>72615.51193206121</v>
      </c>
      <c r="BB470" t="n">
        <v>12222.86809512542</v>
      </c>
      <c r="BC470" t="n">
        <v>84838.38002718663</v>
      </c>
      <c r="BD470" t="n">
        <v>1.889282138618247</v>
      </c>
      <c r="BE470" t="n">
        <v>1.629306176431286</v>
      </c>
      <c r="BF470" t="n">
        <v>-9.769962616701378e-15</v>
      </c>
      <c r="BG470" t="n">
        <v>11.0593653741792</v>
      </c>
      <c r="BH470" t="n">
        <v>229.3077464813627</v>
      </c>
      <c r="BI470" t="n">
        <v>1741.915638489885</v>
      </c>
      <c r="BJ470" t="n">
        <v>40885.58052897079</v>
      </c>
      <c r="BK470" t="n">
        <v>35271.79554023912</v>
      </c>
      <c r="BL470" t="n">
        <v>-133.2837114548684</v>
      </c>
      <c r="BM470" t="n">
        <v>16968.65158888508</v>
      </c>
      <c r="BN470" t="n">
        <v>4301.187588960768</v>
      </c>
      <c r="BO470" t="n">
        <v>32105.63197316643</v>
      </c>
      <c r="BP470" t="n">
        <v>0.09950463482796916</v>
      </c>
      <c r="BQ470" t="n">
        <v>-4.773959005888173e-15</v>
      </c>
      <c r="BR470" t="n">
        <v>323.4687832743375</v>
      </c>
      <c r="BS470" t="n">
        <v>2146.988628594774</v>
      </c>
      <c r="BT470" t="n">
        <v>-28.48923846662149</v>
      </c>
      <c r="BU470" t="n">
        <v>6030.952082628807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205</v>
      </c>
      <c r="C471" t="n">
        <v>73</v>
      </c>
      <c r="D471" t="n">
        <v>1022.809821855905</v>
      </c>
      <c r="E471" t="n">
        <v>8.011408532759935</v>
      </c>
      <c r="F471" t="n">
        <v>153.6270780348272</v>
      </c>
      <c r="G471" t="n">
        <v>6324.923122422219</v>
      </c>
      <c r="H471" t="n">
        <v>246476.5054946138</v>
      </c>
      <c r="I471" t="n">
        <v>204250.4507867883</v>
      </c>
      <c r="J471" t="n">
        <v>-233.8658386344193</v>
      </c>
      <c r="K471" t="n">
        <v>137.9414268795431</v>
      </c>
      <c r="L471" t="n">
        <v>-149.4047465241358</v>
      </c>
      <c r="M471" t="n">
        <v>1.889282138618247</v>
      </c>
      <c r="N471" t="n">
        <v>-9.769962616701378e-15</v>
      </c>
      <c r="O471" t="n">
        <v>134.1205959691356</v>
      </c>
      <c r="P471" t="n">
        <v>1.629306176431286</v>
      </c>
      <c r="Q471" t="n">
        <v>11.0593653741792</v>
      </c>
      <c r="R471" t="n">
        <v>1741.915638489885</v>
      </c>
      <c r="S471" t="n">
        <v>49.70760022074546</v>
      </c>
      <c r="T471" t="n">
        <v>1022.712810339206</v>
      </c>
      <c r="U471" t="n">
        <v>44524.51861928744</v>
      </c>
      <c r="V471" t="n">
        <v>281</v>
      </c>
      <c r="W471" t="n">
        <v>550</v>
      </c>
      <c r="X471" t="n">
        <v>198.6666666666667</v>
      </c>
      <c r="Y471" t="n">
        <v>0</v>
      </c>
      <c r="Z471" t="n">
        <v>0.2798438369114064</v>
      </c>
      <c r="AA471" t="n">
        <v>5.454562974691036</v>
      </c>
      <c r="AB471" t="n">
        <v>429.6840652070907</v>
      </c>
      <c r="AC471" t="n">
        <v>4139.062110113643</v>
      </c>
      <c r="AD471" t="n">
        <v>3601.338177074102</v>
      </c>
      <c r="AE471" t="n">
        <v>1.175532024687076</v>
      </c>
      <c r="AF471" t="n">
        <v>18.18452055437682</v>
      </c>
      <c r="AG471" t="n">
        <v>543.5955466903762</v>
      </c>
      <c r="AH471" t="n">
        <v>32389.85695607717</v>
      </c>
      <c r="AI471" t="n">
        <v>20474.77258409493</v>
      </c>
      <c r="AJ471" t="n">
        <v>26.14500601611073</v>
      </c>
      <c r="AK471" t="n">
        <v>5.99558160569859</v>
      </c>
      <c r="AL471" t="n">
        <v>-99.30144699978159</v>
      </c>
      <c r="AM471" t="n">
        <v>0.2599759621869617</v>
      </c>
      <c r="AN471" t="n">
        <v>-11.05936537417919</v>
      </c>
      <c r="AO471" t="n">
        <v>-1607.79504252075</v>
      </c>
      <c r="AP471" t="n">
        <v>977854.0944521365</v>
      </c>
      <c r="AQ471" t="n">
        <v>0.1777335645916936</v>
      </c>
      <c r="AR471" t="n">
        <v>0.2416417122488734</v>
      </c>
      <c r="AS471" t="n">
        <v>0.1197247142799504</v>
      </c>
      <c r="AT471" t="n">
        <v>0.2531498302791161</v>
      </c>
      <c r="AU471" t="n">
        <v>0.2077501786003666</v>
      </c>
      <c r="AV471" t="n">
        <v>5.418687308662707</v>
      </c>
      <c r="AW471" t="n">
        <v>155.7031635716861</v>
      </c>
      <c r="AX471" t="n">
        <v>8658.44987888654</v>
      </c>
      <c r="AY471" t="n">
        <v>157791.3105210309</v>
      </c>
      <c r="AZ471" t="n">
        <v>207081.9078466582</v>
      </c>
      <c r="BA471" t="n">
        <v>72615.51193206121</v>
      </c>
      <c r="BB471" t="n">
        <v>12222.86809512542</v>
      </c>
      <c r="BC471" t="n">
        <v>84838.38002718663</v>
      </c>
      <c r="BD471" t="n">
        <v>1.889282138618247</v>
      </c>
      <c r="BE471" t="n">
        <v>1.629306176431286</v>
      </c>
      <c r="BF471" t="n">
        <v>-9.769962616701378e-15</v>
      </c>
      <c r="BG471" t="n">
        <v>11.0593653741792</v>
      </c>
      <c r="BH471" t="n">
        <v>134.1205959691356</v>
      </c>
      <c r="BI471" t="n">
        <v>1741.915638489885</v>
      </c>
      <c r="BJ471" t="n">
        <v>40885.58052897079</v>
      </c>
      <c r="BK471" t="n">
        <v>35271.79554023912</v>
      </c>
      <c r="BL471" t="n">
        <v>-133.2837114548684</v>
      </c>
      <c r="BM471" t="n">
        <v>16968.65158888508</v>
      </c>
      <c r="BN471" t="n">
        <v>2535.25946413645</v>
      </c>
      <c r="BO471" t="n">
        <v>32105.63197316643</v>
      </c>
      <c r="BP471" t="n">
        <v>0.09950463482796916</v>
      </c>
      <c r="BQ471" t="n">
        <v>-4.773959005888173e-15</v>
      </c>
      <c r="BR471" t="n">
        <v>358.7206392201604</v>
      </c>
      <c r="BS471" t="n">
        <v>2146.988628594774</v>
      </c>
      <c r="BT471" t="n">
        <v>-28.48923846662149</v>
      </c>
      <c r="BU471" t="n">
        <v>6684.950479807296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205</v>
      </c>
      <c r="C472" t="n">
        <v>73</v>
      </c>
      <c r="D472" t="n">
        <v>1022.809821855905</v>
      </c>
      <c r="E472" t="n">
        <v>8.011408532759935</v>
      </c>
      <c r="F472" t="n">
        <v>153.6270780348272</v>
      </c>
      <c r="G472" t="n">
        <v>6324.923122422219</v>
      </c>
      <c r="H472" t="n">
        <v>245941.4541343941</v>
      </c>
      <c r="I472" t="n">
        <v>204785.5022948995</v>
      </c>
      <c r="J472" t="n">
        <v>-233.8658386344193</v>
      </c>
      <c r="K472" t="n">
        <v>137.9414268795431</v>
      </c>
      <c r="L472" t="n">
        <v>-149.4047465241358</v>
      </c>
      <c r="M472" t="n">
        <v>1.889282138618247</v>
      </c>
      <c r="N472" t="n">
        <v>-9.769962616701378e-15</v>
      </c>
      <c r="O472" t="n">
        <v>134.1205959691356</v>
      </c>
      <c r="P472" t="n">
        <v>1.629306176431286</v>
      </c>
      <c r="Q472" t="n">
        <v>11.0593653741792</v>
      </c>
      <c r="R472" t="n">
        <v>1748.612648424415</v>
      </c>
      <c r="S472" t="n">
        <v>49.70760022074546</v>
      </c>
      <c r="T472" t="n">
        <v>1022.712810339206</v>
      </c>
      <c r="U472" t="n">
        <v>44531.21562922197</v>
      </c>
      <c r="V472" t="n">
        <v>281</v>
      </c>
      <c r="W472" t="n">
        <v>550.6666666666666</v>
      </c>
      <c r="X472" t="n">
        <v>199</v>
      </c>
      <c r="Y472" t="n">
        <v>0</v>
      </c>
      <c r="Z472" t="n">
        <v>0.2798438369114064</v>
      </c>
      <c r="AA472" t="n">
        <v>5.454562974691036</v>
      </c>
      <c r="AB472" t="n">
        <v>429.6840652070907</v>
      </c>
      <c r="AC472" t="n">
        <v>4139.121860730567</v>
      </c>
      <c r="AD472" t="n">
        <v>3601.338218142429</v>
      </c>
      <c r="AE472" t="n">
        <v>1.175532024687076</v>
      </c>
      <c r="AF472" t="n">
        <v>18.18452055437682</v>
      </c>
      <c r="AG472" t="n">
        <v>543.5955466903762</v>
      </c>
      <c r="AH472" t="n">
        <v>32389.87897052996</v>
      </c>
      <c r="AI472" t="n">
        <v>20474.7725992261</v>
      </c>
      <c r="AJ472" t="n">
        <v>26.42188041584013</v>
      </c>
      <c r="AK472" t="n">
        <v>4.7329707254799</v>
      </c>
      <c r="AL472" t="n">
        <v>-99.49773197789072</v>
      </c>
      <c r="AM472" t="n">
        <v>0.2599759621869617</v>
      </c>
      <c r="AN472" t="n">
        <v>-11.05936537417919</v>
      </c>
      <c r="AO472" t="n">
        <v>-1614.49205245528</v>
      </c>
      <c r="AP472" t="n">
        <v>978438.5740003535</v>
      </c>
      <c r="AQ472" t="n">
        <v>0.1776986289501431</v>
      </c>
      <c r="AR472" t="n">
        <v>0.2416072887480526</v>
      </c>
      <c r="AS472" t="n">
        <v>0.1200665868817635</v>
      </c>
      <c r="AT472" t="n">
        <v>0.2513600179872952</v>
      </c>
      <c r="AU472" t="n">
        <v>0.2092674774327457</v>
      </c>
      <c r="AV472" t="n">
        <v>5.418331515879811</v>
      </c>
      <c r="AW472" t="n">
        <v>155.6885679851265</v>
      </c>
      <c r="AX472" t="n">
        <v>8657.09847820693</v>
      </c>
      <c r="AY472" t="n">
        <v>157783.055895322</v>
      </c>
      <c r="AZ472" t="n">
        <v>207068.6278050019</v>
      </c>
      <c r="BA472" t="n">
        <v>72739.82715726766</v>
      </c>
      <c r="BB472" t="n">
        <v>12222.86809512542</v>
      </c>
      <c r="BC472" t="n">
        <v>84962.69525239308</v>
      </c>
      <c r="BD472" t="n">
        <v>1.889282138618247</v>
      </c>
      <c r="BE472" t="n">
        <v>1.629306176431286</v>
      </c>
      <c r="BF472" t="n">
        <v>-9.769962616701378e-15</v>
      </c>
      <c r="BG472" t="n">
        <v>11.0593653741792</v>
      </c>
      <c r="BH472" t="n">
        <v>134.1205959691356</v>
      </c>
      <c r="BI472" t="n">
        <v>1748.612648424415</v>
      </c>
      <c r="BJ472" t="n">
        <v>40885.58052897079</v>
      </c>
      <c r="BK472" t="n">
        <v>35271.79554023912</v>
      </c>
      <c r="BL472" t="n">
        <v>-133.2837114548684</v>
      </c>
      <c r="BM472" t="n">
        <v>16968.65158888508</v>
      </c>
      <c r="BN472" t="n">
        <v>2535.25946413645</v>
      </c>
      <c r="BO472" t="n">
        <v>32229.94719837287</v>
      </c>
      <c r="BP472" t="n">
        <v>0.09950463482796916</v>
      </c>
      <c r="BQ472" t="n">
        <v>-4.773959005888173e-15</v>
      </c>
      <c r="BR472" t="n">
        <v>358.7206392201604</v>
      </c>
      <c r="BS472" t="n">
        <v>2146.988628594774</v>
      </c>
      <c r="BT472" t="n">
        <v>-28.48923846662149</v>
      </c>
      <c r="BU472" t="n">
        <v>6684.950479807296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205</v>
      </c>
      <c r="C473" t="n">
        <v>73</v>
      </c>
      <c r="D473" t="n">
        <v>1022.809821855905</v>
      </c>
      <c r="E473" t="n">
        <v>8.011408532759935</v>
      </c>
      <c r="F473" t="n">
        <v>153.6694240080316</v>
      </c>
      <c r="G473" t="n">
        <v>6324.923122422219</v>
      </c>
      <c r="H473" t="n">
        <v>245876.4235469947</v>
      </c>
      <c r="I473" t="n">
        <v>204785.5022948995</v>
      </c>
      <c r="J473" t="n">
        <v>-233.8658386344193</v>
      </c>
      <c r="K473" t="n">
        <v>137.9414268795431</v>
      </c>
      <c r="L473" t="n">
        <v>-149.4047465241358</v>
      </c>
      <c r="M473" t="n">
        <v>1.889282138618247</v>
      </c>
      <c r="N473" t="n">
        <v>-9.769962616701378e-15</v>
      </c>
      <c r="O473" t="n">
        <v>134.1205959691356</v>
      </c>
      <c r="P473" t="n">
        <v>1.629306176431286</v>
      </c>
      <c r="Q473" t="n">
        <v>11.0593653741792</v>
      </c>
      <c r="R473" t="n">
        <v>1751.96115339168</v>
      </c>
      <c r="S473" t="n">
        <v>49.70760022074546</v>
      </c>
      <c r="T473" t="n">
        <v>1022.755084544681</v>
      </c>
      <c r="U473" t="n">
        <v>44534.56413418924</v>
      </c>
      <c r="V473" t="n">
        <v>281</v>
      </c>
      <c r="W473" t="n">
        <v>551</v>
      </c>
      <c r="X473" t="n">
        <v>199.6666666666667</v>
      </c>
      <c r="Y473" t="n">
        <v>0</v>
      </c>
      <c r="Z473" t="n">
        <v>0.2798438369114064</v>
      </c>
      <c r="AA473" t="n">
        <v>5.454634742420787</v>
      </c>
      <c r="AB473" t="n">
        <v>429.6840652070907</v>
      </c>
      <c r="AC473" t="n">
        <v>4139.152311266079</v>
      </c>
      <c r="AD473" t="n">
        <v>3601.338218142429</v>
      </c>
      <c r="AE473" t="n">
        <v>1.175532024687076</v>
      </c>
      <c r="AF473" t="n">
        <v>18.18454699640169</v>
      </c>
      <c r="AG473" t="n">
        <v>543.5955466903762</v>
      </c>
      <c r="AH473" t="n">
        <v>32389.89018969239</v>
      </c>
      <c r="AI473" t="n">
        <v>20474.7725992261</v>
      </c>
      <c r="AJ473" t="n">
        <v>27.37100932445765</v>
      </c>
      <c r="AK473" t="n">
        <v>3.166227297472187</v>
      </c>
      <c r="AL473" t="n">
        <v>-117.0198003699801</v>
      </c>
      <c r="AM473" t="n">
        <v>0.2599759621869617</v>
      </c>
      <c r="AN473" t="n">
        <v>-11.05936537417919</v>
      </c>
      <c r="AO473" t="n">
        <v>-1617.840557422544</v>
      </c>
      <c r="AP473" t="n">
        <v>978238.4313925863</v>
      </c>
      <c r="AQ473" t="n">
        <v>0.1776862773752446</v>
      </c>
      <c r="AR473" t="n">
        <v>0.2415750571706164</v>
      </c>
      <c r="AS473" t="n">
        <v>0.1200200790262497</v>
      </c>
      <c r="AT473" t="n">
        <v>0.2514088151929113</v>
      </c>
      <c r="AU473" t="n">
        <v>0.2093097712349782</v>
      </c>
      <c r="AV473" t="n">
        <v>5.418496452624388</v>
      </c>
      <c r="AW473" t="n">
        <v>155.6951737229358</v>
      </c>
      <c r="AX473" t="n">
        <v>8657.592644512142</v>
      </c>
      <c r="AY473" t="n">
        <v>157785.7748672711</v>
      </c>
      <c r="AZ473" t="n">
        <v>207072.933902264</v>
      </c>
      <c r="BA473" t="n">
        <v>72801.98476987088</v>
      </c>
      <c r="BB473" t="n">
        <v>12222.86809512542</v>
      </c>
      <c r="BC473" t="n">
        <v>85024.8528649963</v>
      </c>
      <c r="BD473" t="n">
        <v>1.889282138618247</v>
      </c>
      <c r="BE473" t="n">
        <v>1.629306176431286</v>
      </c>
      <c r="BF473" t="n">
        <v>-9.769962616701378e-15</v>
      </c>
      <c r="BG473" t="n">
        <v>11.0593653741792</v>
      </c>
      <c r="BH473" t="n">
        <v>134.1205959691356</v>
      </c>
      <c r="BI473" t="n">
        <v>1751.96115339168</v>
      </c>
      <c r="BJ473" t="n">
        <v>40885.58052897079</v>
      </c>
      <c r="BK473" t="n">
        <v>35271.79554023912</v>
      </c>
      <c r="BL473" t="n">
        <v>-133.2837114548684</v>
      </c>
      <c r="BM473" t="n">
        <v>16968.65158888508</v>
      </c>
      <c r="BN473" t="n">
        <v>2535.25946413645</v>
      </c>
      <c r="BO473" t="n">
        <v>32292.10481097609</v>
      </c>
      <c r="BP473" t="n">
        <v>0.09950463482796916</v>
      </c>
      <c r="BQ473" t="n">
        <v>-4.773959005888173e-15</v>
      </c>
      <c r="BR473" t="n">
        <v>358.7206392201604</v>
      </c>
      <c r="BS473" t="n">
        <v>2146.988628594774</v>
      </c>
      <c r="BT473" t="n">
        <v>-28.48923846662149</v>
      </c>
      <c r="BU473" t="n">
        <v>6684.950479807296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205</v>
      </c>
      <c r="C474" t="n">
        <v>73</v>
      </c>
      <c r="D474" t="n">
        <v>1022.810196927248</v>
      </c>
      <c r="E474" t="n">
        <v>8.011408532759935</v>
      </c>
      <c r="F474" t="n">
        <v>153.6905969946338</v>
      </c>
      <c r="G474" t="n">
        <v>6324.942457133988</v>
      </c>
      <c r="H474" t="n">
        <v>246147.9571433621</v>
      </c>
      <c r="I474" t="n">
        <v>204481.4121447083</v>
      </c>
      <c r="J474" t="n">
        <v>-233.8658386344193</v>
      </c>
      <c r="K474" t="n">
        <v>137.9414268795431</v>
      </c>
      <c r="L474" t="n">
        <v>-149.4047465241358</v>
      </c>
      <c r="M474" t="n">
        <v>1.889282138618247</v>
      </c>
      <c r="N474" t="n">
        <v>-9.769962616701378e-15</v>
      </c>
      <c r="O474" t="n">
        <v>134.1205959691356</v>
      </c>
      <c r="P474" t="n">
        <v>3.166808541734244</v>
      </c>
      <c r="Q474" t="n">
        <v>11.0593653741792</v>
      </c>
      <c r="R474" t="n">
        <v>1751.96115339168</v>
      </c>
      <c r="S474" t="n">
        <v>51.24510258604843</v>
      </c>
      <c r="T474" t="n">
        <v>1022.776221647418</v>
      </c>
      <c r="U474" t="n">
        <v>44534.56413418924</v>
      </c>
      <c r="V474" t="n">
        <v>281</v>
      </c>
      <c r="W474" t="n">
        <v>551.6666666666666</v>
      </c>
      <c r="X474" t="n">
        <v>200.6666666666667</v>
      </c>
      <c r="Y474" t="n">
        <v>0</v>
      </c>
      <c r="Z474" t="n">
        <v>0.2798438369114064</v>
      </c>
      <c r="AA474" t="n">
        <v>5.454670626285664</v>
      </c>
      <c r="AB474" t="n">
        <v>429.6846449855252</v>
      </c>
      <c r="AC474" t="n">
        <v>4139.153024437179</v>
      </c>
      <c r="AD474" t="n">
        <v>3601.338810844858</v>
      </c>
      <c r="AE474" t="n">
        <v>1.175532024687076</v>
      </c>
      <c r="AF474" t="n">
        <v>18.18456021741413</v>
      </c>
      <c r="AG474" t="n">
        <v>543.5961264688106</v>
      </c>
      <c r="AH474" t="n">
        <v>32389.89045245237</v>
      </c>
      <c r="AI474" t="n">
        <v>20474.77281760073</v>
      </c>
      <c r="AJ474" t="n">
        <v>27.58787260624849</v>
      </c>
      <c r="AK474" t="n">
        <v>3.34133391589716</v>
      </c>
      <c r="AL474" t="n">
        <v>-122.8352415024735</v>
      </c>
      <c r="AM474" t="n">
        <v>-1.277526403115996</v>
      </c>
      <c r="AN474" t="n">
        <v>-11.05936537417919</v>
      </c>
      <c r="AO474" t="n">
        <v>-1617.840557422544</v>
      </c>
      <c r="AP474" t="n">
        <v>978159.5916689729</v>
      </c>
      <c r="AQ474" t="n">
        <v>0.1776801027050716</v>
      </c>
      <c r="AR474" t="n">
        <v>0.241701881598315</v>
      </c>
      <c r="AS474" t="n">
        <v>0.1199600236044491</v>
      </c>
      <c r="AT474" t="n">
        <v>0.2513308291753386</v>
      </c>
      <c r="AU474" t="n">
        <v>0.2093271629168257</v>
      </c>
      <c r="AV474" t="n">
        <v>5.418650117348687</v>
      </c>
      <c r="AW474" t="n">
        <v>155.6982783231211</v>
      </c>
      <c r="AX474" t="n">
        <v>8658.165388950474</v>
      </c>
      <c r="AY474" t="n">
        <v>157789.624282089</v>
      </c>
      <c r="AZ474" t="n">
        <v>207077.7868817252</v>
      </c>
      <c r="BA474" t="n">
        <v>72801.98476987088</v>
      </c>
      <c r="BB474" t="n">
        <v>45577.44440800778</v>
      </c>
      <c r="BC474" t="n">
        <v>118379.4291778787</v>
      </c>
      <c r="BD474" t="n">
        <v>1.889282138618247</v>
      </c>
      <c r="BE474" t="n">
        <v>3.166808541734244</v>
      </c>
      <c r="BF474" t="n">
        <v>-9.769962616701378e-15</v>
      </c>
      <c r="BG474" t="n">
        <v>11.0593653741792</v>
      </c>
      <c r="BH474" t="n">
        <v>134.1205959691356</v>
      </c>
      <c r="BI474" t="n">
        <v>1751.96115339168</v>
      </c>
      <c r="BJ474" t="n">
        <v>40885.58052897079</v>
      </c>
      <c r="BK474" t="n">
        <v>68626.37185312147</v>
      </c>
      <c r="BL474" t="n">
        <v>-133.2837114548684</v>
      </c>
      <c r="BM474" t="n">
        <v>16968.65158888508</v>
      </c>
      <c r="BN474" t="n">
        <v>2535.25946413645</v>
      </c>
      <c r="BO474" t="n">
        <v>32292.10481097609</v>
      </c>
      <c r="BP474" t="n">
        <v>0.09950463482796916</v>
      </c>
      <c r="BQ474" t="n">
        <v>-4.773959005888173e-15</v>
      </c>
      <c r="BR474" t="n">
        <v>358.7206392201604</v>
      </c>
      <c r="BS474" t="n">
        <v>2146.988628594774</v>
      </c>
      <c r="BT474" t="n">
        <v>-28.48923846662149</v>
      </c>
      <c r="BU474" t="n">
        <v>6684.950479807296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205</v>
      </c>
      <c r="C475" t="n">
        <v>73</v>
      </c>
      <c r="D475" t="n">
        <v>1022.811746326632</v>
      </c>
      <c r="E475" t="n">
        <v>8.013870998620121</v>
      </c>
      <c r="F475" t="n">
        <v>153.6905969946338</v>
      </c>
      <c r="G475" t="n">
        <v>6325.022327786416</v>
      </c>
      <c r="H475" t="n">
        <v>246299.9815883956</v>
      </c>
      <c r="I475" t="n">
        <v>204329.3670696127</v>
      </c>
      <c r="J475" t="n">
        <v>-288.6063374237859</v>
      </c>
      <c r="K475" t="n">
        <v>137.9414268795431</v>
      </c>
      <c r="L475" t="n">
        <v>-149.4047465241358</v>
      </c>
      <c r="M475" t="n">
        <v>0.8398423825034396</v>
      </c>
      <c r="N475" t="n">
        <v>-9.769962616701378e-15</v>
      </c>
      <c r="O475" t="n">
        <v>134.1205959691356</v>
      </c>
      <c r="P475" t="n">
        <v>3.935559724385723</v>
      </c>
      <c r="Q475" t="n">
        <v>11.0593653741792</v>
      </c>
      <c r="R475" t="n">
        <v>1762.84966821382</v>
      </c>
      <c r="S475" t="n">
        <v>53.25241814171229</v>
      </c>
      <c r="T475" t="n">
        <v>1022.776221647418</v>
      </c>
      <c r="U475" t="n">
        <v>44545.45264901137</v>
      </c>
      <c r="V475" t="n">
        <v>282.3333333333333</v>
      </c>
      <c r="W475" t="n">
        <v>552.6666666666666</v>
      </c>
      <c r="X475" t="n">
        <v>201</v>
      </c>
      <c r="Y475" t="n">
        <v>0</v>
      </c>
      <c r="Z475" t="n">
        <v>0.2923262157859863</v>
      </c>
      <c r="AA475" t="n">
        <v>5.454670626285664</v>
      </c>
      <c r="AB475" t="n">
        <v>429.6870400593293</v>
      </c>
      <c r="AC475" t="n">
        <v>4139.153223863073</v>
      </c>
      <c r="AD475" t="n">
        <v>3601.437312164753</v>
      </c>
      <c r="AE475" t="n">
        <v>1.180131017276494</v>
      </c>
      <c r="AF475" t="n">
        <v>18.18456021741413</v>
      </c>
      <c r="AG475" t="n">
        <v>543.5985215426148</v>
      </c>
      <c r="AH475" t="n">
        <v>32389.89052592862</v>
      </c>
      <c r="AI475" t="n">
        <v>20474.80910930804</v>
      </c>
      <c r="AJ475" t="n">
        <v>-46.25121698361454</v>
      </c>
      <c r="AK475" t="n">
        <v>-3.552337314799123</v>
      </c>
      <c r="AL475" t="n">
        <v>-161.9276298148513</v>
      </c>
      <c r="AM475" t="n">
        <v>-3.095717341882283</v>
      </c>
      <c r="AN475" t="n">
        <v>-11.05936537417919</v>
      </c>
      <c r="AO475" t="n">
        <v>-1628.729072244685</v>
      </c>
      <c r="AP475" t="n">
        <v>978160.0277722451</v>
      </c>
      <c r="AQ475" t="n">
        <v>0.177680023488101</v>
      </c>
      <c r="AR475" t="n">
        <v>0.2417017738378479</v>
      </c>
      <c r="AS475" t="n">
        <v>0.1199603368280846</v>
      </c>
      <c r="AT475" t="n">
        <v>0.2517970472791659</v>
      </c>
      <c r="AU475" t="n">
        <v>0.2088608185668008</v>
      </c>
      <c r="AV475" t="n">
        <v>5.418649506869758</v>
      </c>
      <c r="AW475" t="n">
        <v>155.6982619874179</v>
      </c>
      <c r="AX475" t="n">
        <v>8658.243731713912</v>
      </c>
      <c r="AY475" t="n">
        <v>157789.6059223049</v>
      </c>
      <c r="AZ475" t="n">
        <v>207077.7642210689</v>
      </c>
      <c r="BA475" t="n">
        <v>72801.98476987088</v>
      </c>
      <c r="BB475" t="n">
        <v>62456.34176482298</v>
      </c>
      <c r="BC475" t="n">
        <v>135258.3265346939</v>
      </c>
      <c r="BD475" t="n">
        <v>0.8398423825034396</v>
      </c>
      <c r="BE475" t="n">
        <v>3.935559724385723</v>
      </c>
      <c r="BF475" t="n">
        <v>-9.769962616701378e-15</v>
      </c>
      <c r="BG475" t="n">
        <v>11.0593653741792</v>
      </c>
      <c r="BH475" t="n">
        <v>134.1205959691356</v>
      </c>
      <c r="BI475" t="n">
        <v>1762.84966821382</v>
      </c>
      <c r="BJ475" t="n">
        <v>18133.72661640176</v>
      </c>
      <c r="BK475" t="n">
        <v>85303.66000956265</v>
      </c>
      <c r="BL475" t="n">
        <v>-133.2837114548684</v>
      </c>
      <c r="BM475" t="n">
        <v>16968.65158888508</v>
      </c>
      <c r="BN475" t="n">
        <v>2535.25946413645</v>
      </c>
      <c r="BO475" t="n">
        <v>32493.71401135011</v>
      </c>
      <c r="BP475" t="n">
        <v>0.0988143214519035</v>
      </c>
      <c r="BQ475" t="n">
        <v>-4.773959005888173e-15</v>
      </c>
      <c r="BR475" t="n">
        <v>358.7206392201604</v>
      </c>
      <c r="BS475" t="n">
        <v>2132.02263460167</v>
      </c>
      <c r="BT475" t="n">
        <v>-28.48923846662149</v>
      </c>
      <c r="BU475" t="n">
        <v>6684.950479807296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205</v>
      </c>
      <c r="C476" t="n">
        <v>73</v>
      </c>
      <c r="D476" t="n">
        <v>1022.984414403651</v>
      </c>
      <c r="E476" t="n">
        <v>8.017390713121495</v>
      </c>
      <c r="F476" t="n">
        <v>153.6918666480115</v>
      </c>
      <c r="G476" t="n">
        <v>6331.257430020244</v>
      </c>
      <c r="H476" t="n">
        <v>246299.9815883956</v>
      </c>
      <c r="I476" t="n">
        <v>204329.3670696127</v>
      </c>
      <c r="J476" t="n">
        <v>-315.9765868184692</v>
      </c>
      <c r="K476" t="n">
        <v>137.9414268795431</v>
      </c>
      <c r="L476" t="n">
        <v>-149.4047465241358</v>
      </c>
      <c r="M476" t="n">
        <v>0.3151225044460355</v>
      </c>
      <c r="N476" t="n">
        <v>-9.769962616701378e-15</v>
      </c>
      <c r="O476" t="n">
        <v>134.1205959691356</v>
      </c>
      <c r="P476" t="n">
        <v>3.935559724385723</v>
      </c>
      <c r="Q476" t="n">
        <v>11.0593653741792</v>
      </c>
      <c r="R476" t="n">
        <v>1768.293925624891</v>
      </c>
      <c r="S476" t="n">
        <v>53.87170032821848</v>
      </c>
      <c r="T476" t="n">
        <v>1023.434878605606</v>
      </c>
      <c r="U476" t="n">
        <v>44550.89690642244</v>
      </c>
      <c r="V476" t="n">
        <v>283</v>
      </c>
      <c r="W476" t="n">
        <v>553</v>
      </c>
      <c r="X476" t="n">
        <v>201.6666666666667</v>
      </c>
      <c r="Y476" t="n">
        <v>0</v>
      </c>
      <c r="Z476" t="n">
        <v>0.2985757570825122</v>
      </c>
      <c r="AA476" t="n">
        <v>5.455940279663381</v>
      </c>
      <c r="AB476" t="n">
        <v>429.8738589691729</v>
      </c>
      <c r="AC476" t="n">
        <v>4139.153223863073</v>
      </c>
      <c r="AD476" t="n">
        <v>3601.486414649093</v>
      </c>
      <c r="AE476" t="n">
        <v>1.182438865430439</v>
      </c>
      <c r="AF476" t="n">
        <v>18.18502799230378</v>
      </c>
      <c r="AG476" t="n">
        <v>543.7853404524584</v>
      </c>
      <c r="AH476" t="n">
        <v>32389.89052592862</v>
      </c>
      <c r="AI476" t="n">
        <v>20474.82720056803</v>
      </c>
      <c r="AJ476" t="n">
        <v>-83.48453300427661</v>
      </c>
      <c r="AK476" t="n">
        <v>-8.62121303756876</v>
      </c>
      <c r="AL476" t="n">
        <v>-188.6463196597869</v>
      </c>
      <c r="AM476" t="n">
        <v>-3.620437219939686</v>
      </c>
      <c r="AN476" t="n">
        <v>-11.05936537417919</v>
      </c>
      <c r="AO476" t="n">
        <v>-1634.173329655755</v>
      </c>
      <c r="AP476" t="n">
        <v>977756.4782480536</v>
      </c>
      <c r="AQ476" t="n">
        <v>0.1777205472382709</v>
      </c>
      <c r="AR476" t="n">
        <v>0.2416545615958815</v>
      </c>
      <c r="AS476" t="n">
        <v>0.1197768979551302</v>
      </c>
      <c r="AT476" t="n">
        <v>0.2519009714984197</v>
      </c>
      <c r="AU476" t="n">
        <v>0.2089470217122976</v>
      </c>
      <c r="AV476" t="n">
        <v>5.422227432564587</v>
      </c>
      <c r="AW476" t="n">
        <v>155.7135517823474</v>
      </c>
      <c r="AX476" t="n">
        <v>8670.368657300678</v>
      </c>
      <c r="AY476" t="n">
        <v>157802.6157050011</v>
      </c>
      <c r="AZ476" t="n">
        <v>207093.2380927424</v>
      </c>
      <c r="BA476" t="n">
        <v>72801.98476987088</v>
      </c>
      <c r="BB476" t="n">
        <v>62557.14636500998</v>
      </c>
      <c r="BC476" t="n">
        <v>135359.1311348809</v>
      </c>
      <c r="BD476" t="n">
        <v>0.3151225044460355</v>
      </c>
      <c r="BE476" t="n">
        <v>3.935559724385723</v>
      </c>
      <c r="BF476" t="n">
        <v>-9.769962616701378e-15</v>
      </c>
      <c r="BG476" t="n">
        <v>11.0593653741792</v>
      </c>
      <c r="BH476" t="n">
        <v>134.1205959691356</v>
      </c>
      <c r="BI476" t="n">
        <v>1768.293925624891</v>
      </c>
      <c r="BJ476" t="n">
        <v>6757.799660117242</v>
      </c>
      <c r="BK476" t="n">
        <v>85303.66000956265</v>
      </c>
      <c r="BL476" t="n">
        <v>-133.2837114548684</v>
      </c>
      <c r="BM476" t="n">
        <v>16968.65158888508</v>
      </c>
      <c r="BN476" t="n">
        <v>2535.25946413645</v>
      </c>
      <c r="BO476" t="n">
        <v>32594.51861153712</v>
      </c>
      <c r="BP476" t="n">
        <v>0.09846916476387065</v>
      </c>
      <c r="BQ476" t="n">
        <v>-4.773959005888173e-15</v>
      </c>
      <c r="BR476" t="n">
        <v>358.7206392201604</v>
      </c>
      <c r="BS476" t="n">
        <v>2124.539637605119</v>
      </c>
      <c r="BT476" t="n">
        <v>-28.48923846662149</v>
      </c>
      <c r="BU476" t="n">
        <v>6684.950479807296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205</v>
      </c>
      <c r="C477" t="n">
        <v>73</v>
      </c>
      <c r="D477" t="n">
        <v>1023.108017978779</v>
      </c>
      <c r="E477" t="n">
        <v>8.018789826650732</v>
      </c>
      <c r="F477" t="n">
        <v>153.692629703272</v>
      </c>
      <c r="G477" t="n">
        <v>6335.991309802063</v>
      </c>
      <c r="H477" t="n">
        <v>246299.9815883956</v>
      </c>
      <c r="I477" t="n">
        <v>204329.3670696127</v>
      </c>
      <c r="J477" t="n">
        <v>-315.9765868184692</v>
      </c>
      <c r="K477" t="n">
        <v>137.9414268795431</v>
      </c>
      <c r="L477" t="n">
        <v>-149.4047465241358</v>
      </c>
      <c r="M477" t="n">
        <v>0.3151225044460355</v>
      </c>
      <c r="N477" t="n">
        <v>-9.769962616701378e-15</v>
      </c>
      <c r="O477" t="n">
        <v>134.1205959691356</v>
      </c>
      <c r="P477" t="n">
        <v>3.935559724385723</v>
      </c>
      <c r="Q477" t="n">
        <v>11.0593653741792</v>
      </c>
      <c r="R477" t="n">
        <v>1768.293925624891</v>
      </c>
      <c r="S477" t="n">
        <v>53.87170032821848</v>
      </c>
      <c r="T477" t="n">
        <v>1023.7642070847</v>
      </c>
      <c r="U477" t="n">
        <v>44550.89690642244</v>
      </c>
      <c r="V477" t="n">
        <v>283</v>
      </c>
      <c r="W477" t="n">
        <v>553</v>
      </c>
      <c r="X477" t="n">
        <v>202</v>
      </c>
      <c r="Y477" t="n">
        <v>0</v>
      </c>
      <c r="Z477" t="n">
        <v>0.2985808560872409</v>
      </c>
      <c r="AA477" t="n">
        <v>5.456575894640015</v>
      </c>
      <c r="AB477" t="n">
        <v>430.015759683119</v>
      </c>
      <c r="AC477" t="n">
        <v>4139.153223863073</v>
      </c>
      <c r="AD477" t="n">
        <v>3601.486414649093</v>
      </c>
      <c r="AE477" t="n">
        <v>1.182443964435168</v>
      </c>
      <c r="AF477" t="n">
        <v>18.18526266803639</v>
      </c>
      <c r="AG477" t="n">
        <v>543.9272411664044</v>
      </c>
      <c r="AH477" t="n">
        <v>32389.89052592862</v>
      </c>
      <c r="AI477" t="n">
        <v>20474.82720056803</v>
      </c>
      <c r="AJ477" t="n">
        <v>-83.64141861714189</v>
      </c>
      <c r="AK477" t="n">
        <v>-9.432233091279507</v>
      </c>
      <c r="AL477" t="n">
        <v>-192.2325675041603</v>
      </c>
      <c r="AM477" t="n">
        <v>-3.620437219939686</v>
      </c>
      <c r="AN477" t="n">
        <v>-11.05936537417919</v>
      </c>
      <c r="AO477" t="n">
        <v>-1634.173329655755</v>
      </c>
      <c r="AP477" t="n">
        <v>977848.4247038172</v>
      </c>
      <c r="AQ477" t="n">
        <v>0.1777535086302653</v>
      </c>
      <c r="AR477" t="n">
        <v>0.2416002548793731</v>
      </c>
      <c r="AS477" t="n">
        <v>0.1198410716748868</v>
      </c>
      <c r="AT477" t="n">
        <v>0.2518783105623811</v>
      </c>
      <c r="AU477" t="n">
        <v>0.2089268542530938</v>
      </c>
      <c r="AV477" t="n">
        <v>5.423839442644305</v>
      </c>
      <c r="AW477" t="n">
        <v>155.7056199796443</v>
      </c>
      <c r="AX477" t="n">
        <v>8677.711294444172</v>
      </c>
      <c r="AY477" t="n">
        <v>157796.2105733488</v>
      </c>
      <c r="AZ477" t="n">
        <v>207081.5345081951</v>
      </c>
      <c r="BA477" t="n">
        <v>72801.98476987088</v>
      </c>
      <c r="BB477" t="n">
        <v>62557.14636500998</v>
      </c>
      <c r="BC477" t="n">
        <v>135359.1311348809</v>
      </c>
      <c r="BD477" t="n">
        <v>0.3151225044460355</v>
      </c>
      <c r="BE477" t="n">
        <v>3.935559724385723</v>
      </c>
      <c r="BF477" t="n">
        <v>-9.769962616701378e-15</v>
      </c>
      <c r="BG477" t="n">
        <v>11.0593653741792</v>
      </c>
      <c r="BH477" t="n">
        <v>134.1205959691356</v>
      </c>
      <c r="BI477" t="n">
        <v>1768.293925624891</v>
      </c>
      <c r="BJ477" t="n">
        <v>6757.799660117242</v>
      </c>
      <c r="BK477" t="n">
        <v>85303.66000956265</v>
      </c>
      <c r="BL477" t="n">
        <v>-133.2837114548684</v>
      </c>
      <c r="BM477" t="n">
        <v>16968.65158888508</v>
      </c>
      <c r="BN477" t="n">
        <v>2535.25946413645</v>
      </c>
      <c r="BO477" t="n">
        <v>32594.51861153712</v>
      </c>
      <c r="BP477" t="n">
        <v>0.09846916476387065</v>
      </c>
      <c r="BQ477" t="n">
        <v>-4.773959005888173e-15</v>
      </c>
      <c r="BR477" t="n">
        <v>358.7206392201604</v>
      </c>
      <c r="BS477" t="n">
        <v>2124.539637605119</v>
      </c>
      <c r="BT477" t="n">
        <v>-28.48923846662149</v>
      </c>
      <c r="BU477" t="n">
        <v>6684.950479807296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205</v>
      </c>
      <c r="C478" t="n">
        <v>73</v>
      </c>
      <c r="D478" t="n">
        <v>1023.190349651321</v>
      </c>
      <c r="E478" t="n">
        <v>8.019204565034396</v>
      </c>
      <c r="F478" t="n">
        <v>153.0153561896536</v>
      </c>
      <c r="G478" t="n">
        <v>6339.757416836216</v>
      </c>
      <c r="H478" t="n">
        <v>246717.4062370783</v>
      </c>
      <c r="I478" t="n">
        <v>204953.3915299277</v>
      </c>
      <c r="J478" t="n">
        <v>-315.9765868184692</v>
      </c>
      <c r="K478" t="n">
        <v>137.9414268795431</v>
      </c>
      <c r="L478" t="n">
        <v>-149.4047465241358</v>
      </c>
      <c r="M478" t="n">
        <v>0.3151225044460355</v>
      </c>
      <c r="N478" t="n">
        <v>-9.769962616701378e-15</v>
      </c>
      <c r="O478" t="n">
        <v>134.1205959691356</v>
      </c>
      <c r="P478" t="n">
        <v>3.935559724385723</v>
      </c>
      <c r="Q478" t="n">
        <v>11.0593653741792</v>
      </c>
      <c r="R478" t="n">
        <v>1768.293925624891</v>
      </c>
      <c r="S478" t="n">
        <v>53.87170032821848</v>
      </c>
      <c r="T478" t="n">
        <v>1024.441879887447</v>
      </c>
      <c r="U478" t="n">
        <v>44550.89690642244</v>
      </c>
      <c r="V478" t="n">
        <v>283</v>
      </c>
      <c r="W478" t="n">
        <v>553</v>
      </c>
      <c r="X478" t="n">
        <v>203.3333333333333</v>
      </c>
      <c r="Y478" t="n">
        <v>0</v>
      </c>
      <c r="Z478" t="n">
        <v>0.2985823673150529</v>
      </c>
      <c r="AA478" t="n">
        <v>5.456975183768773</v>
      </c>
      <c r="AB478" t="n">
        <v>430.1287242121708</v>
      </c>
      <c r="AC478" t="n">
        <v>4139.154075299776</v>
      </c>
      <c r="AD478" t="n">
        <v>3601.486495863246</v>
      </c>
      <c r="AE478" t="n">
        <v>1.18244547566298</v>
      </c>
      <c r="AF478" t="n">
        <v>18.18540977152896</v>
      </c>
      <c r="AG478" t="n">
        <v>544.0402056954563</v>
      </c>
      <c r="AH478" t="n">
        <v>32389.89083960937</v>
      </c>
      <c r="AI478" t="n">
        <v>20474.82723048842</v>
      </c>
      <c r="AJ478" t="n">
        <v>-90.44270125931511</v>
      </c>
      <c r="AK478" t="n">
        <v>-12.03157552947603</v>
      </c>
      <c r="AL478" t="n">
        <v>-167.2164024950348</v>
      </c>
      <c r="AM478" t="n">
        <v>-3.620437219939686</v>
      </c>
      <c r="AN478" t="n">
        <v>-11.05936537417919</v>
      </c>
      <c r="AO478" t="n">
        <v>-1634.173329655755</v>
      </c>
      <c r="AP478" t="n">
        <v>977966.5019383851</v>
      </c>
      <c r="AQ478" t="n">
        <v>0.1777630631054715</v>
      </c>
      <c r="AR478" t="n">
        <v>0.2415712862149433</v>
      </c>
      <c r="AS478" t="n">
        <v>0.1199161966871169</v>
      </c>
      <c r="AT478" t="n">
        <v>0.2518479044408011</v>
      </c>
      <c r="AU478" t="n">
        <v>0.2089015495516673</v>
      </c>
      <c r="AV478" t="n">
        <v>5.424164418059296</v>
      </c>
      <c r="AW478" t="n">
        <v>155.6963258916477</v>
      </c>
      <c r="AX478" t="n">
        <v>8683.267079095531</v>
      </c>
      <c r="AY478" t="n">
        <v>157789.5063852502</v>
      </c>
      <c r="AZ478" t="n">
        <v>207070.0510818732</v>
      </c>
      <c r="BA478" t="n">
        <v>72801.98476987088</v>
      </c>
      <c r="BB478" t="n">
        <v>62557.14636500998</v>
      </c>
      <c r="BC478" t="n">
        <v>135359.1311348809</v>
      </c>
      <c r="BD478" t="n">
        <v>0.3151225044460355</v>
      </c>
      <c r="BE478" t="n">
        <v>3.935559724385723</v>
      </c>
      <c r="BF478" t="n">
        <v>-9.769962616701378e-15</v>
      </c>
      <c r="BG478" t="n">
        <v>11.0593653741792</v>
      </c>
      <c r="BH478" t="n">
        <v>134.1205959691356</v>
      </c>
      <c r="BI478" t="n">
        <v>1768.293925624891</v>
      </c>
      <c r="BJ478" t="n">
        <v>6757.799660117242</v>
      </c>
      <c r="BK478" t="n">
        <v>85303.66000956265</v>
      </c>
      <c r="BL478" t="n">
        <v>-133.2837114548684</v>
      </c>
      <c r="BM478" t="n">
        <v>16968.65158888508</v>
      </c>
      <c r="BN478" t="n">
        <v>2535.25946413645</v>
      </c>
      <c r="BO478" t="n">
        <v>32594.51861153712</v>
      </c>
      <c r="BP478" t="n">
        <v>0.09846916476387065</v>
      </c>
      <c r="BQ478" t="n">
        <v>-4.773959005888173e-15</v>
      </c>
      <c r="BR478" t="n">
        <v>358.7206392201604</v>
      </c>
      <c r="BS478" t="n">
        <v>2124.539637605119</v>
      </c>
      <c r="BT478" t="n">
        <v>-28.48923846662149</v>
      </c>
      <c r="BU478" t="n">
        <v>6684.950479807296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205</v>
      </c>
      <c r="C479" t="n">
        <v>73</v>
      </c>
      <c r="D479" t="n">
        <v>1023.198015754098</v>
      </c>
      <c r="E479" t="n">
        <v>8.019542636172362</v>
      </c>
      <c r="F479" t="n">
        <v>152.7143291657851</v>
      </c>
      <c r="G479" t="n">
        <v>6339.757416836216</v>
      </c>
      <c r="H479" t="n">
        <v>246926.1185614197</v>
      </c>
      <c r="I479" t="n">
        <v>205208.2286960412</v>
      </c>
      <c r="J479" t="n">
        <v>-315.9765868184692</v>
      </c>
      <c r="K479" t="n">
        <v>137.9414268795431</v>
      </c>
      <c r="L479" t="n">
        <v>-149.4047465241358</v>
      </c>
      <c r="M479" t="n">
        <v>0.3151225044460355</v>
      </c>
      <c r="N479" t="n">
        <v>-9.769962616701378e-15</v>
      </c>
      <c r="O479" t="n">
        <v>134.1205959691356</v>
      </c>
      <c r="P479" t="n">
        <v>3.935559724385723</v>
      </c>
      <c r="Q479" t="n">
        <v>11.0593653741792</v>
      </c>
      <c r="R479" t="n">
        <v>1768.293925624891</v>
      </c>
      <c r="S479" t="n">
        <v>53.87170032821848</v>
      </c>
      <c r="T479" t="n">
        <v>1024.817926375878</v>
      </c>
      <c r="U479" t="n">
        <v>44550.89690642244</v>
      </c>
      <c r="V479" t="n">
        <v>283</v>
      </c>
      <c r="W479" t="n">
        <v>553</v>
      </c>
      <c r="X479" t="n">
        <v>204.6666666666667</v>
      </c>
      <c r="Y479" t="n">
        <v>0</v>
      </c>
      <c r="Z479" t="n">
        <v>0.2985836015006674</v>
      </c>
      <c r="AA479" t="n">
        <v>5.457574474216518</v>
      </c>
      <c r="AB479" t="n">
        <v>430.1287242121708</v>
      </c>
      <c r="AC479" t="n">
        <v>4139.154501018127</v>
      </c>
      <c r="AD479" t="n">
        <v>3601.48717070346</v>
      </c>
      <c r="AE479" t="n">
        <v>1.182446709848595</v>
      </c>
      <c r="AF479" t="n">
        <v>18.18563055799616</v>
      </c>
      <c r="AG479" t="n">
        <v>544.0402056954563</v>
      </c>
      <c r="AH479" t="n">
        <v>32389.89099644974</v>
      </c>
      <c r="AI479" t="n">
        <v>20474.82747910832</v>
      </c>
      <c r="AJ479" t="n">
        <v>-88.22473609673722</v>
      </c>
      <c r="AK479" t="n">
        <v>-16.74819243831202</v>
      </c>
      <c r="AL479" t="n">
        <v>-164.3604667116827</v>
      </c>
      <c r="AM479" t="n">
        <v>-3.620437219939686</v>
      </c>
      <c r="AN479" t="n">
        <v>-11.05936537417919</v>
      </c>
      <c r="AO479" t="n">
        <v>-1634.173329655755</v>
      </c>
      <c r="AP479" t="n">
        <v>978115.4421283844</v>
      </c>
      <c r="AQ479" t="n">
        <v>0.1777220846380978</v>
      </c>
      <c r="AR479" t="n">
        <v>0.2398829243646058</v>
      </c>
      <c r="AS479" t="n">
        <v>0.1201180359789581</v>
      </c>
      <c r="AT479" t="n">
        <v>0.2524503267634152</v>
      </c>
      <c r="AU479" t="n">
        <v>0.2098266282549231</v>
      </c>
      <c r="AV479" t="n">
        <v>5.424242220153438</v>
      </c>
      <c r="AW479" t="n">
        <v>155.6862585245709</v>
      </c>
      <c r="AX479" t="n">
        <v>8681.62465512406</v>
      </c>
      <c r="AY479" t="n">
        <v>157776.5247892299</v>
      </c>
      <c r="AZ479" t="n">
        <v>207052.7147650352</v>
      </c>
      <c r="BA479" t="n">
        <v>72801.98476987088</v>
      </c>
      <c r="BB479" t="n">
        <v>62557.14636500998</v>
      </c>
      <c r="BC479" t="n">
        <v>135359.1311348809</v>
      </c>
      <c r="BD479" t="n">
        <v>0.3151225044460355</v>
      </c>
      <c r="BE479" t="n">
        <v>3.935559724385723</v>
      </c>
      <c r="BF479" t="n">
        <v>-9.769962616701378e-15</v>
      </c>
      <c r="BG479" t="n">
        <v>11.0593653741792</v>
      </c>
      <c r="BH479" t="n">
        <v>134.1205959691356</v>
      </c>
      <c r="BI479" t="n">
        <v>1768.293925624891</v>
      </c>
      <c r="BJ479" t="n">
        <v>6757.799660117242</v>
      </c>
      <c r="BK479" t="n">
        <v>85303.66000956265</v>
      </c>
      <c r="BL479" t="n">
        <v>-133.2837114548684</v>
      </c>
      <c r="BM479" t="n">
        <v>16968.65158888508</v>
      </c>
      <c r="BN479" t="n">
        <v>2535.25946413645</v>
      </c>
      <c r="BO479" t="n">
        <v>32594.51861153712</v>
      </c>
      <c r="BP479" t="n">
        <v>0.09846916476387065</v>
      </c>
      <c r="BQ479" t="n">
        <v>-4.773959005888173e-15</v>
      </c>
      <c r="BR479" t="n">
        <v>358.7206392201604</v>
      </c>
      <c r="BS479" t="n">
        <v>2124.539637605119</v>
      </c>
      <c r="BT479" t="n">
        <v>-28.48923846662149</v>
      </c>
      <c r="BU479" t="n">
        <v>6684.950479807296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205</v>
      </c>
      <c r="C480" t="n">
        <v>73</v>
      </c>
      <c r="D480" t="n">
        <v>1023.201159065047</v>
      </c>
      <c r="E480" t="n">
        <v>8.019678557563408</v>
      </c>
      <c r="F480" t="n">
        <v>152.7331716617607</v>
      </c>
      <c r="G480" t="n">
        <v>6339.757416836216</v>
      </c>
      <c r="H480" t="n">
        <v>246926.1185614197</v>
      </c>
      <c r="I480" t="n">
        <v>205179.6411640191</v>
      </c>
      <c r="J480" t="n">
        <v>-315.9765868184692</v>
      </c>
      <c r="K480" t="n">
        <v>137.9414268795431</v>
      </c>
      <c r="L480" t="n">
        <v>-149.4047465241358</v>
      </c>
      <c r="M480" t="n">
        <v>0.3151225044460355</v>
      </c>
      <c r="N480" t="n">
        <v>-9.769962616701378e-15</v>
      </c>
      <c r="O480" t="n">
        <v>134.1205959691356</v>
      </c>
      <c r="P480" t="n">
        <v>3.935559724385723</v>
      </c>
      <c r="Q480" t="n">
        <v>11.0593653741792</v>
      </c>
      <c r="R480" t="n">
        <v>1768.293925624891</v>
      </c>
      <c r="S480" t="n">
        <v>53.87170032821848</v>
      </c>
      <c r="T480" t="n">
        <v>1024.836531419407</v>
      </c>
      <c r="U480" t="n">
        <v>44550.89690642244</v>
      </c>
      <c r="V480" t="n">
        <v>283</v>
      </c>
      <c r="W480" t="n">
        <v>553</v>
      </c>
      <c r="X480" t="n">
        <v>205</v>
      </c>
      <c r="Y480" t="n">
        <v>0</v>
      </c>
      <c r="Z480" t="n">
        <v>0.2985840966233524</v>
      </c>
      <c r="AA480" t="n">
        <v>5.457774522443056</v>
      </c>
      <c r="AB480" t="n">
        <v>430.1287242121708</v>
      </c>
      <c r="AC480" t="n">
        <v>4139.154501018127</v>
      </c>
      <c r="AD480" t="n">
        <v>3601.487487820029</v>
      </c>
      <c r="AE480" t="n">
        <v>1.18244720497128</v>
      </c>
      <c r="AF480" t="n">
        <v>18.18570440064147</v>
      </c>
      <c r="AG480" t="n">
        <v>544.0402056954563</v>
      </c>
      <c r="AH480" t="n">
        <v>32389.89099644974</v>
      </c>
      <c r="AI480" t="n">
        <v>20474.82759593817</v>
      </c>
      <c r="AJ480" t="n">
        <v>-77.88492343743289</v>
      </c>
      <c r="AK480" t="n">
        <v>-16.97471695866017</v>
      </c>
      <c r="AL480" t="n">
        <v>-156.1874320601183</v>
      </c>
      <c r="AM480" t="n">
        <v>-3.620437219939686</v>
      </c>
      <c r="AN480" t="n">
        <v>-11.05936537417919</v>
      </c>
      <c r="AO480" t="n">
        <v>-1634.173329655755</v>
      </c>
      <c r="AP480" t="n">
        <v>978013.7988173257</v>
      </c>
      <c r="AQ480" t="n">
        <v>0.1777671362572011</v>
      </c>
      <c r="AR480" t="n">
        <v>0.2399241270026282</v>
      </c>
      <c r="AS480" t="n">
        <v>0.1200730888623079</v>
      </c>
      <c r="AT480" t="n">
        <v>0.2524749425934147</v>
      </c>
      <c r="AU480" t="n">
        <v>0.209760705284448</v>
      </c>
      <c r="AV480" t="n">
        <v>5.424555907078932</v>
      </c>
      <c r="AW480" t="n">
        <v>155.6951242264533</v>
      </c>
      <c r="AX480" t="n">
        <v>8682.197947961162</v>
      </c>
      <c r="AY480" t="n">
        <v>157781.3442775099</v>
      </c>
      <c r="AZ480" t="n">
        <v>207059.8403836141</v>
      </c>
      <c r="BA480" t="n">
        <v>72801.98476987088</v>
      </c>
      <c r="BB480" t="n">
        <v>62557.14636500998</v>
      </c>
      <c r="BC480" t="n">
        <v>135359.1311348809</v>
      </c>
      <c r="BD480" t="n">
        <v>0.3151225044460355</v>
      </c>
      <c r="BE480" t="n">
        <v>3.935559724385723</v>
      </c>
      <c r="BF480" t="n">
        <v>-9.769962616701378e-15</v>
      </c>
      <c r="BG480" t="n">
        <v>11.0593653741792</v>
      </c>
      <c r="BH480" t="n">
        <v>134.1205959691356</v>
      </c>
      <c r="BI480" t="n">
        <v>1768.293925624891</v>
      </c>
      <c r="BJ480" t="n">
        <v>6757.799660117242</v>
      </c>
      <c r="BK480" t="n">
        <v>85303.66000956265</v>
      </c>
      <c r="BL480" t="n">
        <v>-133.2837114548684</v>
      </c>
      <c r="BM480" t="n">
        <v>16968.65158888508</v>
      </c>
      <c r="BN480" t="n">
        <v>2535.25946413645</v>
      </c>
      <c r="BO480" t="n">
        <v>32594.51861153712</v>
      </c>
      <c r="BP480" t="n">
        <v>0.09846916476387065</v>
      </c>
      <c r="BQ480" t="n">
        <v>-4.773959005888173e-15</v>
      </c>
      <c r="BR480" t="n">
        <v>358.7206392201604</v>
      </c>
      <c r="BS480" t="n">
        <v>2124.539637605119</v>
      </c>
      <c r="BT480" t="n">
        <v>-28.48923846662149</v>
      </c>
      <c r="BU480" t="n">
        <v>6684.950479807296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205</v>
      </c>
      <c r="C481" t="n">
        <v>73</v>
      </c>
      <c r="D481" t="n">
        <v>1023.203265241092</v>
      </c>
      <c r="E481" t="n">
        <v>8.019771417821646</v>
      </c>
      <c r="F481" t="n">
        <v>152.7466837612327</v>
      </c>
      <c r="G481" t="n">
        <v>6339.757416836216</v>
      </c>
      <c r="H481" t="n">
        <v>246905.4770604456</v>
      </c>
      <c r="I481" t="n">
        <v>205179.6411640191</v>
      </c>
      <c r="J481" t="n">
        <v>-315.9765868184692</v>
      </c>
      <c r="K481" t="n">
        <v>137.9414268795431</v>
      </c>
      <c r="L481" t="n">
        <v>-149.4047465241358</v>
      </c>
      <c r="M481" t="n">
        <v>0.3151225044460355</v>
      </c>
      <c r="N481" t="n">
        <v>-9.769962616701378e-15</v>
      </c>
      <c r="O481" t="n">
        <v>134.1205959691356</v>
      </c>
      <c r="P481" t="n">
        <v>3.935559724385723</v>
      </c>
      <c r="Q481" t="n">
        <v>11.0593653741792</v>
      </c>
      <c r="R481" t="n">
        <v>1768.293925624891</v>
      </c>
      <c r="S481" t="n">
        <v>53.87170032821848</v>
      </c>
      <c r="T481" t="n">
        <v>1024.849968427954</v>
      </c>
      <c r="U481" t="n">
        <v>44550.89690642244</v>
      </c>
      <c r="V481" t="n">
        <v>283</v>
      </c>
      <c r="W481" t="n">
        <v>553</v>
      </c>
      <c r="X481" t="n">
        <v>205.6666666666667</v>
      </c>
      <c r="Y481" t="n">
        <v>0</v>
      </c>
      <c r="Z481" t="n">
        <v>0.2985844348291643</v>
      </c>
      <c r="AA481" t="n">
        <v>5.457849613367833</v>
      </c>
      <c r="AB481" t="n">
        <v>430.1287242121708</v>
      </c>
      <c r="AC481" t="n">
        <v>4139.15513473892</v>
      </c>
      <c r="AD481" t="n">
        <v>3601.487487820029</v>
      </c>
      <c r="AE481" t="n">
        <v>1.182447543177092</v>
      </c>
      <c r="AF481" t="n">
        <v>18.18573206508462</v>
      </c>
      <c r="AG481" t="n">
        <v>544.0402056954563</v>
      </c>
      <c r="AH481" t="n">
        <v>32389.89122992047</v>
      </c>
      <c r="AI481" t="n">
        <v>20474.82759593817</v>
      </c>
      <c r="AJ481" t="n">
        <v>-79.42514084566938</v>
      </c>
      <c r="AK481" t="n">
        <v>-18.63861145552872</v>
      </c>
      <c r="AL481" t="n">
        <v>-175.0669929596787</v>
      </c>
      <c r="AM481" t="n">
        <v>-3.620437219939686</v>
      </c>
      <c r="AN481" t="n">
        <v>-11.05936537417919</v>
      </c>
      <c r="AO481" t="n">
        <v>-1634.173329655755</v>
      </c>
      <c r="AP481" t="n">
        <v>978150.3096412338</v>
      </c>
      <c r="AQ481" t="n">
        <v>0.177770919878507</v>
      </c>
      <c r="AR481" t="n">
        <v>0.2399220872356309</v>
      </c>
      <c r="AS481" t="n">
        <v>0.1201336660225537</v>
      </c>
      <c r="AT481" t="n">
        <v>0.2524418958186369</v>
      </c>
      <c r="AU481" t="n">
        <v>0.2097314310446715</v>
      </c>
      <c r="AV481" t="n">
        <v>5.424502931096311</v>
      </c>
      <c r="AW481" t="n">
        <v>155.6896410700339</v>
      </c>
      <c r="AX481" t="n">
        <v>8681.59907442933</v>
      </c>
      <c r="AY481" t="n">
        <v>157777.1258649567</v>
      </c>
      <c r="AZ481" t="n">
        <v>207054.1455875196</v>
      </c>
      <c r="BA481" t="n">
        <v>72801.98476987088</v>
      </c>
      <c r="BB481" t="n">
        <v>62557.14636500998</v>
      </c>
      <c r="BC481" t="n">
        <v>135359.1311348809</v>
      </c>
      <c r="BD481" t="n">
        <v>0.3151225044460355</v>
      </c>
      <c r="BE481" t="n">
        <v>3.935559724385723</v>
      </c>
      <c r="BF481" t="n">
        <v>-9.769962616701378e-15</v>
      </c>
      <c r="BG481" t="n">
        <v>11.0593653741792</v>
      </c>
      <c r="BH481" t="n">
        <v>134.1205959691356</v>
      </c>
      <c r="BI481" t="n">
        <v>1768.293925624891</v>
      </c>
      <c r="BJ481" t="n">
        <v>6757.799660117242</v>
      </c>
      <c r="BK481" t="n">
        <v>85303.66000956265</v>
      </c>
      <c r="BL481" t="n">
        <v>-133.2837114548684</v>
      </c>
      <c r="BM481" t="n">
        <v>16968.65158888508</v>
      </c>
      <c r="BN481" t="n">
        <v>2535.25946413645</v>
      </c>
      <c r="BO481" t="n">
        <v>32594.51861153712</v>
      </c>
      <c r="BP481" t="n">
        <v>0.09846916476387065</v>
      </c>
      <c r="BQ481" t="n">
        <v>-4.773959005888173e-15</v>
      </c>
      <c r="BR481" t="n">
        <v>358.7206392201604</v>
      </c>
      <c r="BS481" t="n">
        <v>2124.539637605119</v>
      </c>
      <c r="BT481" t="n">
        <v>-28.48923846662149</v>
      </c>
      <c r="BU481" t="n">
        <v>6684.950479807296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205</v>
      </c>
      <c r="C482" t="n">
        <v>73</v>
      </c>
      <c r="D482" t="n">
        <v>1023.204962726057</v>
      </c>
      <c r="E482" t="n">
        <v>8.008279199205706</v>
      </c>
      <c r="F482" t="n">
        <v>152.9260618737144</v>
      </c>
      <c r="G482" t="n">
        <v>6339.757416836216</v>
      </c>
      <c r="H482" t="n">
        <v>246895.1563099585</v>
      </c>
      <c r="I482" t="n">
        <v>205179.6411640191</v>
      </c>
      <c r="J482" t="n">
        <v>-315.9765868184692</v>
      </c>
      <c r="K482" t="n">
        <v>137.9414268795431</v>
      </c>
      <c r="L482" t="n">
        <v>-149.4047465241358</v>
      </c>
      <c r="M482" t="n">
        <v>0.3151225044460355</v>
      </c>
      <c r="N482" t="n">
        <v>-9.769962616701378e-15</v>
      </c>
      <c r="O482" t="n">
        <v>134.1205959691356</v>
      </c>
      <c r="P482" t="n">
        <v>3.935559724385723</v>
      </c>
      <c r="Q482" t="n">
        <v>11.0593653741792</v>
      </c>
      <c r="R482" t="n">
        <v>1768.293925624891</v>
      </c>
      <c r="S482" t="n">
        <v>53.88390156265664</v>
      </c>
      <c r="T482" t="n">
        <v>1025.028865257375</v>
      </c>
      <c r="U482" t="n">
        <v>44550.89690642244</v>
      </c>
      <c r="V482" t="n">
        <v>283</v>
      </c>
      <c r="W482" t="n">
        <v>553</v>
      </c>
      <c r="X482" t="n">
        <v>206.6666666666667</v>
      </c>
      <c r="Y482" t="n">
        <v>0</v>
      </c>
      <c r="Z482" t="n">
        <v>0.2992195705325875</v>
      </c>
      <c r="AA482" t="n">
        <v>5.458321320475437</v>
      </c>
      <c r="AB482" t="n">
        <v>430.1287242121708</v>
      </c>
      <c r="AC482" t="n">
        <v>4139.155451599316</v>
      </c>
      <c r="AD482" t="n">
        <v>3601.487487820029</v>
      </c>
      <c r="AE482" t="n">
        <v>1.182681705477322</v>
      </c>
      <c r="AF482" t="n">
        <v>18.1859058843393</v>
      </c>
      <c r="AG482" t="n">
        <v>544.0402056954563</v>
      </c>
      <c r="AH482" t="n">
        <v>32389.89134665583</v>
      </c>
      <c r="AI482" t="n">
        <v>20474.82759593817</v>
      </c>
      <c r="AJ482" t="n">
        <v>-84.62745869301061</v>
      </c>
      <c r="AK482" t="n">
        <v>-19.34025457001086</v>
      </c>
      <c r="AL482" t="n">
        <v>-195.2978572327741</v>
      </c>
      <c r="AM482" t="n">
        <v>-3.620437219939686</v>
      </c>
      <c r="AN482" t="n">
        <v>-11.05936537417919</v>
      </c>
      <c r="AO482" t="n">
        <v>-1634.173329655755</v>
      </c>
      <c r="AP482" t="n">
        <v>977938.415339204</v>
      </c>
      <c r="AQ482" t="n">
        <v>0.177793470941514</v>
      </c>
      <c r="AR482" t="n">
        <v>0.2399549689488532</v>
      </c>
      <c r="AS482" t="n">
        <v>0.1200086772159928</v>
      </c>
      <c r="AT482" t="n">
        <v>0.2524639103158031</v>
      </c>
      <c r="AU482" t="n">
        <v>0.2097789725778369</v>
      </c>
      <c r="AV482" t="n">
        <v>5.424937141145027</v>
      </c>
      <c r="AW482" t="n">
        <v>155.7012352039126</v>
      </c>
      <c r="AX482" t="n">
        <v>8682.846068864634</v>
      </c>
      <c r="AY482" t="n">
        <v>157786.4940628727</v>
      </c>
      <c r="AZ482" t="n">
        <v>207066.6850227755</v>
      </c>
      <c r="BA482" t="n">
        <v>72801.98476987088</v>
      </c>
      <c r="BB482" t="n">
        <v>62557.14636500998</v>
      </c>
      <c r="BC482" t="n">
        <v>135359.1311348809</v>
      </c>
      <c r="BD482" t="n">
        <v>0.3151225044460355</v>
      </c>
      <c r="BE482" t="n">
        <v>3.935559724385723</v>
      </c>
      <c r="BF482" t="n">
        <v>-9.769962616701378e-15</v>
      </c>
      <c r="BG482" t="n">
        <v>11.0593653741792</v>
      </c>
      <c r="BH482" t="n">
        <v>134.1205959691356</v>
      </c>
      <c r="BI482" t="n">
        <v>1768.293925624891</v>
      </c>
      <c r="BJ482" t="n">
        <v>6757.799660117242</v>
      </c>
      <c r="BK482" t="n">
        <v>85303.66000956265</v>
      </c>
      <c r="BL482" t="n">
        <v>-133.2837114548684</v>
      </c>
      <c r="BM482" t="n">
        <v>16968.65158888508</v>
      </c>
      <c r="BN482" t="n">
        <v>2535.25946413645</v>
      </c>
      <c r="BO482" t="n">
        <v>32594.51861153712</v>
      </c>
      <c r="BP482" t="n">
        <v>0.09846916476387065</v>
      </c>
      <c r="BQ482" t="n">
        <v>-4.773959005888173e-15</v>
      </c>
      <c r="BR482" t="n">
        <v>358.7206392201604</v>
      </c>
      <c r="BS482" t="n">
        <v>2124.539637605119</v>
      </c>
      <c r="BT482" t="n">
        <v>-28.48923846662149</v>
      </c>
      <c r="BU482" t="n">
        <v>6684.950479807296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205</v>
      </c>
      <c r="C483" t="n">
        <v>73</v>
      </c>
      <c r="D483" t="n">
        <v>1023.21638802726</v>
      </c>
      <c r="E483" t="n">
        <v>8.002917865740907</v>
      </c>
      <c r="F483" t="n">
        <v>153.0123779157272</v>
      </c>
      <c r="G483" t="n">
        <v>6339.852476683885</v>
      </c>
      <c r="H483" t="n">
        <v>246895.1563099585</v>
      </c>
      <c r="I483" t="n">
        <v>205179.6411640191</v>
      </c>
      <c r="J483" t="n">
        <v>-315.9765868184692</v>
      </c>
      <c r="K483" t="n">
        <v>137.9414268795431</v>
      </c>
      <c r="L483" t="n">
        <v>-149.4047465241358</v>
      </c>
      <c r="M483" t="n">
        <v>0.3151225044460355</v>
      </c>
      <c r="N483" t="n">
        <v>-9.769962616701378e-15</v>
      </c>
      <c r="O483" t="n">
        <v>134.1205959691356</v>
      </c>
      <c r="P483" t="n">
        <v>3.935559724385723</v>
      </c>
      <c r="Q483" t="n">
        <v>11.0593653741792</v>
      </c>
      <c r="R483" t="n">
        <v>1768.293925624891</v>
      </c>
      <c r="S483" t="n">
        <v>53.89000217987572</v>
      </c>
      <c r="T483" t="n">
        <v>1025.114954419949</v>
      </c>
      <c r="U483" t="n">
        <v>44550.89690642244</v>
      </c>
      <c r="V483" t="n">
        <v>283</v>
      </c>
      <c r="W483" t="n">
        <v>553</v>
      </c>
      <c r="X483" t="n">
        <v>207</v>
      </c>
      <c r="Y483" t="n">
        <v>0</v>
      </c>
      <c r="Z483" t="n">
        <v>0.2995385680859744</v>
      </c>
      <c r="AA483" t="n">
        <v>5.458538431741327</v>
      </c>
      <c r="AB483" t="n">
        <v>430.1315749337948</v>
      </c>
      <c r="AC483" t="n">
        <v>4139.155451599316</v>
      </c>
      <c r="AD483" t="n">
        <v>3601.487487820029</v>
      </c>
      <c r="AE483" t="n">
        <v>1.182800216329113</v>
      </c>
      <c r="AF483" t="n">
        <v>18.18598590829913</v>
      </c>
      <c r="AG483" t="n">
        <v>544.0430564170803</v>
      </c>
      <c r="AH483" t="n">
        <v>32389.89134665583</v>
      </c>
      <c r="AI483" t="n">
        <v>20474.82759593817</v>
      </c>
      <c r="AJ483" t="n">
        <v>-72.01313364837777</v>
      </c>
      <c r="AK483" t="n">
        <v>-16.43268629171308</v>
      </c>
      <c r="AL483" t="n">
        <v>-203.1192341255282</v>
      </c>
      <c r="AM483" t="n">
        <v>-3.620437219939686</v>
      </c>
      <c r="AN483" t="n">
        <v>-11.05936537417919</v>
      </c>
      <c r="AO483" t="n">
        <v>-1634.173329655755</v>
      </c>
      <c r="AP483" t="n">
        <v>977915.177605649</v>
      </c>
      <c r="AQ483" t="n">
        <v>0.1774060572797456</v>
      </c>
      <c r="AR483" t="n">
        <v>0.2403780496043801</v>
      </c>
      <c r="AS483" t="n">
        <v>0.1199666532283469</v>
      </c>
      <c r="AT483" t="n">
        <v>0.2524672232049895</v>
      </c>
      <c r="AU483" t="n">
        <v>0.209782016682538</v>
      </c>
      <c r="AV483" t="n">
        <v>5.425700416351529</v>
      </c>
      <c r="AW483" t="n">
        <v>155.7054774237031</v>
      </c>
      <c r="AX483" t="n">
        <v>8683.443830974593</v>
      </c>
      <c r="AY483" t="n">
        <v>157791.851066579</v>
      </c>
      <c r="AZ483" t="n">
        <v>207073.3196669474</v>
      </c>
      <c r="BA483" t="n">
        <v>72801.98476987088</v>
      </c>
      <c r="BB483" t="n">
        <v>62557.14636500998</v>
      </c>
      <c r="BC483" t="n">
        <v>135359.1311348809</v>
      </c>
      <c r="BD483" t="n">
        <v>0.3151225044460355</v>
      </c>
      <c r="BE483" t="n">
        <v>3.935559724385723</v>
      </c>
      <c r="BF483" t="n">
        <v>-9.769962616701378e-15</v>
      </c>
      <c r="BG483" t="n">
        <v>11.0593653741792</v>
      </c>
      <c r="BH483" t="n">
        <v>134.1205959691356</v>
      </c>
      <c r="BI483" t="n">
        <v>1768.293925624891</v>
      </c>
      <c r="BJ483" t="n">
        <v>6757.799660117242</v>
      </c>
      <c r="BK483" t="n">
        <v>85303.66000956265</v>
      </c>
      <c r="BL483" t="n">
        <v>-133.2837114548684</v>
      </c>
      <c r="BM483" t="n">
        <v>16968.65158888508</v>
      </c>
      <c r="BN483" t="n">
        <v>2535.25946413645</v>
      </c>
      <c r="BO483" t="n">
        <v>32594.51861153712</v>
      </c>
      <c r="BP483" t="n">
        <v>0.09846916476387065</v>
      </c>
      <c r="BQ483" t="n">
        <v>-4.773959005888173e-15</v>
      </c>
      <c r="BR483" t="n">
        <v>358.7206392201604</v>
      </c>
      <c r="BS483" t="n">
        <v>2124.539637605119</v>
      </c>
      <c r="BT483" t="n">
        <v>-28.48923846662149</v>
      </c>
      <c r="BU483" t="n">
        <v>6684.950479807296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205</v>
      </c>
      <c r="C484" t="n">
        <v>73</v>
      </c>
      <c r="D484" t="n">
        <v>1023.21638802726</v>
      </c>
      <c r="E484" t="n">
        <v>8.122220397196571</v>
      </c>
      <c r="F484" t="n">
        <v>153.0123779157272</v>
      </c>
      <c r="G484" t="n">
        <v>6339.852476683885</v>
      </c>
      <c r="H484" t="n">
        <v>246895.1563099585</v>
      </c>
      <c r="I484" t="n">
        <v>202601.2558408905</v>
      </c>
      <c r="J484" t="n">
        <v>-315.9765868184692</v>
      </c>
      <c r="K484" t="n">
        <v>137.9414268795431</v>
      </c>
      <c r="L484" t="n">
        <v>-149.4047465241358</v>
      </c>
      <c r="M484" t="n">
        <v>0.3151225044460355</v>
      </c>
      <c r="N484" t="n">
        <v>-9.769962616701378e-15</v>
      </c>
      <c r="O484" t="n">
        <v>134.1205959691356</v>
      </c>
      <c r="P484" t="n">
        <v>3.935559724385723</v>
      </c>
      <c r="Q484" t="n">
        <v>11.0593653741792</v>
      </c>
      <c r="R484" t="n">
        <v>1768.293925624891</v>
      </c>
      <c r="S484" t="n">
        <v>54.00888395436019</v>
      </c>
      <c r="T484" t="n">
        <v>1025.114954419949</v>
      </c>
      <c r="U484" t="n">
        <v>44550.89690642244</v>
      </c>
      <c r="V484" t="n">
        <v>283</v>
      </c>
      <c r="W484" t="n">
        <v>553</v>
      </c>
      <c r="X484" t="n">
        <v>207.6666666666667</v>
      </c>
      <c r="Y484" t="n">
        <v>0</v>
      </c>
      <c r="Z484" t="n">
        <v>0.2999593250571664</v>
      </c>
      <c r="AA484" t="n">
        <v>5.458538431741327</v>
      </c>
      <c r="AB484" t="n">
        <v>430.1315749337948</v>
      </c>
      <c r="AC484" t="n">
        <v>4139.155451599316</v>
      </c>
      <c r="AD484" t="n">
        <v>3601.488338416675</v>
      </c>
      <c r="AE484" t="n">
        <v>1.182955228131435</v>
      </c>
      <c r="AF484" t="n">
        <v>18.18598590829913</v>
      </c>
      <c r="AG484" t="n">
        <v>544.0430564170803</v>
      </c>
      <c r="AH484" t="n">
        <v>32389.89134665583</v>
      </c>
      <c r="AI484" t="n">
        <v>20474.82790930795</v>
      </c>
      <c r="AJ484" t="n">
        <v>-59.90341857840173</v>
      </c>
      <c r="AK484" t="n">
        <v>-20.79810991960671</v>
      </c>
      <c r="AL484" t="n">
        <v>-192.574327619837</v>
      </c>
      <c r="AM484" t="n">
        <v>-3.620437219939686</v>
      </c>
      <c r="AN484" t="n">
        <v>-11.05936537417919</v>
      </c>
      <c r="AO484" t="n">
        <v>-1634.173329655755</v>
      </c>
      <c r="AP484" t="n">
        <v>978022.5838696457</v>
      </c>
      <c r="AQ484" t="n">
        <v>0.1774430128514517</v>
      </c>
      <c r="AR484" t="n">
        <v>0.2404080511085155</v>
      </c>
      <c r="AS484" t="n">
        <v>0.1199311749610694</v>
      </c>
      <c r="AT484" t="n">
        <v>0.2524432056907037</v>
      </c>
      <c r="AU484" t="n">
        <v>0.2097745553882596</v>
      </c>
      <c r="AV484" t="n">
        <v>5.425740053622139</v>
      </c>
      <c r="AW484" t="n">
        <v>155.7065043207635</v>
      </c>
      <c r="AX484" t="n">
        <v>8683.770407293807</v>
      </c>
      <c r="AY484" t="n">
        <v>157795.5138432499</v>
      </c>
      <c r="AZ484" t="n">
        <v>207076.9831975756</v>
      </c>
      <c r="BA484" t="n">
        <v>72801.98476987088</v>
      </c>
      <c r="BB484" t="n">
        <v>62557.14636500998</v>
      </c>
      <c r="BC484" t="n">
        <v>135359.1311348809</v>
      </c>
      <c r="BD484" t="n">
        <v>0.3151225044460355</v>
      </c>
      <c r="BE484" t="n">
        <v>3.935559724385723</v>
      </c>
      <c r="BF484" t="n">
        <v>-9.769962616701378e-15</v>
      </c>
      <c r="BG484" t="n">
        <v>11.0593653741792</v>
      </c>
      <c r="BH484" t="n">
        <v>134.1205959691356</v>
      </c>
      <c r="BI484" t="n">
        <v>1768.293925624891</v>
      </c>
      <c r="BJ484" t="n">
        <v>6757.799660117242</v>
      </c>
      <c r="BK484" t="n">
        <v>85303.66000956265</v>
      </c>
      <c r="BL484" t="n">
        <v>-133.2837114548684</v>
      </c>
      <c r="BM484" t="n">
        <v>16968.65158888508</v>
      </c>
      <c r="BN484" t="n">
        <v>2535.25946413645</v>
      </c>
      <c r="BO484" t="n">
        <v>32594.51861153712</v>
      </c>
      <c r="BP484" t="n">
        <v>0.09846916476387065</v>
      </c>
      <c r="BQ484" t="n">
        <v>-4.773959005888173e-15</v>
      </c>
      <c r="BR484" t="n">
        <v>358.7206392201604</v>
      </c>
      <c r="BS484" t="n">
        <v>2124.539637605119</v>
      </c>
      <c r="BT484" t="n">
        <v>-28.48923846662149</v>
      </c>
      <c r="BU484" t="n">
        <v>6684.950479807296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205</v>
      </c>
      <c r="C485" t="n">
        <v>73</v>
      </c>
      <c r="D485" t="n">
        <v>1023.227588904697</v>
      </c>
      <c r="E485" t="n">
        <v>8.182113497492447</v>
      </c>
      <c r="F485" t="n">
        <v>153.0124128394336</v>
      </c>
      <c r="G485" t="n">
        <v>6339.852476683885</v>
      </c>
      <c r="H485" t="n">
        <v>245645.3320957098</v>
      </c>
      <c r="I485" t="n">
        <v>202567.3989507573</v>
      </c>
      <c r="J485" t="n">
        <v>-316.1227986437186</v>
      </c>
      <c r="K485" t="n">
        <v>137.9414268795431</v>
      </c>
      <c r="L485" t="n">
        <v>-149.4047465241358</v>
      </c>
      <c r="M485" t="n">
        <v>0.2205601959972432</v>
      </c>
      <c r="N485" t="n">
        <v>-9.769962616701378e-15</v>
      </c>
      <c r="O485" t="n">
        <v>134.1205959691356</v>
      </c>
      <c r="P485" t="n">
        <v>3.935559724385723</v>
      </c>
      <c r="Q485" t="n">
        <v>11.0593653741792</v>
      </c>
      <c r="R485" t="n">
        <v>1768.293925624891</v>
      </c>
      <c r="S485" t="n">
        <v>54.16288715005121</v>
      </c>
      <c r="T485" t="n">
        <v>1025.114954419949</v>
      </c>
      <c r="U485" t="n">
        <v>44550.89690642244</v>
      </c>
      <c r="V485" t="n">
        <v>283.6666666666667</v>
      </c>
      <c r="W485" t="n">
        <v>553</v>
      </c>
      <c r="X485" t="n">
        <v>208.6666666666667</v>
      </c>
      <c r="Y485" t="n">
        <v>0</v>
      </c>
      <c r="Z485" t="n">
        <v>0.3011191911462709</v>
      </c>
      <c r="AA485" t="n">
        <v>5.458538642220263</v>
      </c>
      <c r="AB485" t="n">
        <v>430.1315749337948</v>
      </c>
      <c r="AC485" t="n">
        <v>4139.248391111335</v>
      </c>
      <c r="AD485" t="n">
        <v>3601.488845155596</v>
      </c>
      <c r="AE485" t="n">
        <v>1.18338297976996</v>
      </c>
      <c r="AF485" t="n">
        <v>18.18598611877807</v>
      </c>
      <c r="AG485" t="n">
        <v>544.0430564170803</v>
      </c>
      <c r="AH485" t="n">
        <v>32389.98415024829</v>
      </c>
      <c r="AI485" t="n">
        <v>20474.82809599645</v>
      </c>
      <c r="AJ485" t="n">
        <v>-78.43226908670412</v>
      </c>
      <c r="AK485" t="n">
        <v>-24.89744477422219</v>
      </c>
      <c r="AL485" t="n">
        <v>-206.7721616889937</v>
      </c>
      <c r="AM485" t="n">
        <v>-3.714999528388478</v>
      </c>
      <c r="AN485" t="n">
        <v>-11.05936537417919</v>
      </c>
      <c r="AO485" t="n">
        <v>-1634.173329655755</v>
      </c>
      <c r="AP485" t="n">
        <v>978006.8107449998</v>
      </c>
      <c r="AQ485" t="n">
        <v>0.1814316569847891</v>
      </c>
      <c r="AR485" t="n">
        <v>0.2402911013768338</v>
      </c>
      <c r="AS485" t="n">
        <v>0.1200079046024124</v>
      </c>
      <c r="AT485" t="n">
        <v>0.25244462383017</v>
      </c>
      <c r="AU485" t="n">
        <v>0.2058247132057947</v>
      </c>
      <c r="AV485" t="n">
        <v>5.425972509705666</v>
      </c>
      <c r="AW485" t="n">
        <v>155.7109843111342</v>
      </c>
      <c r="AX485" t="n">
        <v>8683.319503317891</v>
      </c>
      <c r="AY485" t="n">
        <v>157798.4417112202</v>
      </c>
      <c r="AZ485" t="n">
        <v>207075.0415254913</v>
      </c>
      <c r="BA485" t="n">
        <v>72801.98476987088</v>
      </c>
      <c r="BB485" t="n">
        <v>62557.14636500998</v>
      </c>
      <c r="BC485" t="n">
        <v>135359.1311348809</v>
      </c>
      <c r="BD485" t="n">
        <v>0.2205601959972432</v>
      </c>
      <c r="BE485" t="n">
        <v>3.935559724385723</v>
      </c>
      <c r="BF485" t="n">
        <v>-9.769962616701378e-15</v>
      </c>
      <c r="BG485" t="n">
        <v>11.0593653741792</v>
      </c>
      <c r="BH485" t="n">
        <v>134.1205959691356</v>
      </c>
      <c r="BI485" t="n">
        <v>1768.293925624891</v>
      </c>
      <c r="BJ485" t="n">
        <v>4707.835024772673</v>
      </c>
      <c r="BK485" t="n">
        <v>85303.66000956265</v>
      </c>
      <c r="BL485" t="n">
        <v>-133.2837114548684</v>
      </c>
      <c r="BM485" t="n">
        <v>16968.65158888508</v>
      </c>
      <c r="BN485" t="n">
        <v>2535.25946413645</v>
      </c>
      <c r="BO485" t="n">
        <v>32594.51861153712</v>
      </c>
      <c r="BP485" t="n">
        <v>0.07085772389676075</v>
      </c>
      <c r="BQ485" t="n">
        <v>-4.773959005888173e-15</v>
      </c>
      <c r="BR485" t="n">
        <v>358.7206392201604</v>
      </c>
      <c r="BS485" t="n">
        <v>1525.966292294554</v>
      </c>
      <c r="BT485" t="n">
        <v>-28.48923846662149</v>
      </c>
      <c r="BU485" t="n">
        <v>6684.950479807296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205</v>
      </c>
      <c r="C486" t="n">
        <v>73</v>
      </c>
      <c r="D486" t="n">
        <v>1023.317784934127</v>
      </c>
      <c r="E486" t="n">
        <v>8.182578610939354</v>
      </c>
      <c r="F486" t="n">
        <v>153.0124128394336</v>
      </c>
      <c r="G486" t="n">
        <v>6343.786478489587</v>
      </c>
      <c r="H486" t="n">
        <v>245021.0684008321</v>
      </c>
      <c r="I486" t="n">
        <v>203195.0668364729</v>
      </c>
      <c r="J486" t="n">
        <v>-316.1959045563432</v>
      </c>
      <c r="K486" t="n">
        <v>137.9414268795431</v>
      </c>
      <c r="L486" t="n">
        <v>-149.4047465241358</v>
      </c>
      <c r="M486" t="n">
        <v>0.173279041772847</v>
      </c>
      <c r="N486" t="n">
        <v>-9.769962616701378e-15</v>
      </c>
      <c r="O486" t="n">
        <v>134.1205959691356</v>
      </c>
      <c r="P486" t="n">
        <v>3.935559724385723</v>
      </c>
      <c r="Q486" t="n">
        <v>16.3876207558383</v>
      </c>
      <c r="R486" t="n">
        <v>1768.293925624891</v>
      </c>
      <c r="S486" t="n">
        <v>54.21016830427561</v>
      </c>
      <c r="T486" t="n">
        <v>1030.443209801608</v>
      </c>
      <c r="U486" t="n">
        <v>44550.89690642244</v>
      </c>
      <c r="V486" t="n">
        <v>284</v>
      </c>
      <c r="W486" t="n">
        <v>553.6666666666666</v>
      </c>
      <c r="X486" t="n">
        <v>209</v>
      </c>
      <c r="Y486" t="n">
        <v>0</v>
      </c>
      <c r="Z486" t="n">
        <v>0.3015949583646766</v>
      </c>
      <c r="AA486" t="n">
        <v>5.458538642220263</v>
      </c>
      <c r="AB486" t="n">
        <v>430.2495731773577</v>
      </c>
      <c r="AC486" t="n">
        <v>4139.308851647614</v>
      </c>
      <c r="AD486" t="n">
        <v>3601.490117878609</v>
      </c>
      <c r="AE486" t="n">
        <v>1.183559126055294</v>
      </c>
      <c r="AF486" t="n">
        <v>18.18598611877807</v>
      </c>
      <c r="AG486" t="n">
        <v>544.1610546606432</v>
      </c>
      <c r="AH486" t="n">
        <v>32390.04454282479</v>
      </c>
      <c r="AI486" t="n">
        <v>20474.82856487415</v>
      </c>
      <c r="AJ486" t="n">
        <v>-109.5019337373112</v>
      </c>
      <c r="AK486" t="n">
        <v>-26.96132720935477</v>
      </c>
      <c r="AL486" t="n">
        <v>-241.0437941852916</v>
      </c>
      <c r="AM486" t="n">
        <v>-3.762280682612875</v>
      </c>
      <c r="AN486" t="n">
        <v>-16.38762075583829</v>
      </c>
      <c r="AO486" t="n">
        <v>-1634.173329655755</v>
      </c>
      <c r="AP486" t="n">
        <v>977789.0785041353</v>
      </c>
      <c r="AQ486" t="n">
        <v>0.1814047887594257</v>
      </c>
      <c r="AR486" t="n">
        <v>0.2403180834203399</v>
      </c>
      <c r="AS486" t="n">
        <v>0.1199127231637595</v>
      </c>
      <c r="AT486" t="n">
        <v>0.250580685299944</v>
      </c>
      <c r="AU486" t="n">
        <v>0.2077837193565309</v>
      </c>
      <c r="AV486" t="n">
        <v>5.426671672526709</v>
      </c>
      <c r="AW486" t="n">
        <v>155.7092491059235</v>
      </c>
      <c r="AX486" t="n">
        <v>8690.360286221397</v>
      </c>
      <c r="AY486" t="n">
        <v>157801.8278572914</v>
      </c>
      <c r="AZ486" t="n">
        <v>207074.1324471823</v>
      </c>
      <c r="BA486" t="n">
        <v>72801.98476987088</v>
      </c>
      <c r="BB486" t="n">
        <v>70738.68250354753</v>
      </c>
      <c r="BC486" t="n">
        <v>143540.6672734184</v>
      </c>
      <c r="BD486" t="n">
        <v>0.173279041772847</v>
      </c>
      <c r="BE486" t="n">
        <v>3.935559724385723</v>
      </c>
      <c r="BF486" t="n">
        <v>-9.769962616701378e-15</v>
      </c>
      <c r="BG486" t="n">
        <v>16.3876207558383</v>
      </c>
      <c r="BH486" t="n">
        <v>134.1205959691356</v>
      </c>
      <c r="BI486" t="n">
        <v>1768.293925624891</v>
      </c>
      <c r="BJ486" t="n">
        <v>3682.85270710039</v>
      </c>
      <c r="BK486" t="n">
        <v>85303.66000956265</v>
      </c>
      <c r="BL486" t="n">
        <v>-133.2837114548684</v>
      </c>
      <c r="BM486" t="n">
        <v>25150.18772742262</v>
      </c>
      <c r="BN486" t="n">
        <v>2535.25946413645</v>
      </c>
      <c r="BO486" t="n">
        <v>32594.51861153712</v>
      </c>
      <c r="BP486" t="n">
        <v>0.0570520034632058</v>
      </c>
      <c r="BQ486" t="n">
        <v>-4.773959005888173e-15</v>
      </c>
      <c r="BR486" t="n">
        <v>358.7206392201604</v>
      </c>
      <c r="BS486" t="n">
        <v>1226.679619639272</v>
      </c>
      <c r="BT486" t="n">
        <v>-28.48923846662149</v>
      </c>
      <c r="BU486" t="n">
        <v>6684.950479807296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205</v>
      </c>
      <c r="C487" t="n">
        <v>73</v>
      </c>
      <c r="D487" t="n">
        <v>1023.370129785823</v>
      </c>
      <c r="E487" t="n">
        <v>8.182620862514504</v>
      </c>
      <c r="F487" t="n">
        <v>153.0124128394336</v>
      </c>
      <c r="G487" t="n">
        <v>6341.548747623315</v>
      </c>
      <c r="H487" t="n">
        <v>245021.0684008321</v>
      </c>
      <c r="I487" t="n">
        <v>203285.6528396897</v>
      </c>
      <c r="J487" t="n">
        <v>-316.1959045563432</v>
      </c>
      <c r="K487" t="n">
        <v>137.9414268795431</v>
      </c>
      <c r="L487" t="n">
        <v>-149.4047465241358</v>
      </c>
      <c r="M487" t="n">
        <v>0.173279041772847</v>
      </c>
      <c r="N487" t="n">
        <v>9.211831923716975</v>
      </c>
      <c r="O487" t="n">
        <v>134.1205959691356</v>
      </c>
      <c r="P487" t="n">
        <v>3.935559724385723</v>
      </c>
      <c r="Q487" t="n">
        <v>19.05174844666784</v>
      </c>
      <c r="R487" t="n">
        <v>1768.293925624891</v>
      </c>
      <c r="S487" t="n">
        <v>54.21016830427561</v>
      </c>
      <c r="T487" t="n">
        <v>1042.319169416155</v>
      </c>
      <c r="U487" t="n">
        <v>44555.79270028476</v>
      </c>
      <c r="V487" t="n">
        <v>284.6666666666667</v>
      </c>
      <c r="W487" t="n">
        <v>554</v>
      </c>
      <c r="X487" t="n">
        <v>209.6666666666667</v>
      </c>
      <c r="Y487" t="n">
        <v>0</v>
      </c>
      <c r="Z487" t="n">
        <v>0.3015950841990596</v>
      </c>
      <c r="AA487" t="n">
        <v>5.460695845795802</v>
      </c>
      <c r="AB487" t="n">
        <v>430.3295322692737</v>
      </c>
      <c r="AC487" t="n">
        <v>4139.308851647614</v>
      </c>
      <c r="AD487" t="n">
        <v>3601.491868762106</v>
      </c>
      <c r="AE487" t="n">
        <v>1.183559251889676</v>
      </c>
      <c r="AF487" t="n">
        <v>18.18678083570163</v>
      </c>
      <c r="AG487" t="n">
        <v>544.240817877048</v>
      </c>
      <c r="AH487" t="n">
        <v>32390.04454282479</v>
      </c>
      <c r="AI487" t="n">
        <v>20474.82920990433</v>
      </c>
      <c r="AJ487" t="n">
        <v>-135.9241965435876</v>
      </c>
      <c r="AK487" t="n">
        <v>-30.60013313260696</v>
      </c>
      <c r="AL487" t="n">
        <v>-222.5125409892173</v>
      </c>
      <c r="AM487" t="n">
        <v>-3.762280682612875</v>
      </c>
      <c r="AN487" t="n">
        <v>-9.839916522950853</v>
      </c>
      <c r="AO487" t="n">
        <v>-1634.173329655755</v>
      </c>
      <c r="AP487" t="n">
        <v>977662.9751129564</v>
      </c>
      <c r="AQ487" t="n">
        <v>0.1813699948682519</v>
      </c>
      <c r="AR487" t="n">
        <v>0.2403185616063704</v>
      </c>
      <c r="AS487" t="n">
        <v>0.1198594849720938</v>
      </c>
      <c r="AT487" t="n">
        <v>0.2506279288730626</v>
      </c>
      <c r="AU487" t="n">
        <v>0.2078240296802214</v>
      </c>
      <c r="AV487" t="n">
        <v>5.426904196908109</v>
      </c>
      <c r="AW487" t="n">
        <v>155.7105436478906</v>
      </c>
      <c r="AX487" t="n">
        <v>8695.29562241852</v>
      </c>
      <c r="AY487" t="n">
        <v>157803.6373325741</v>
      </c>
      <c r="AZ487" t="n">
        <v>207074.4868793577</v>
      </c>
      <c r="BA487" t="n">
        <v>72801.98476987088</v>
      </c>
      <c r="BB487" t="n">
        <v>74829.45057281631</v>
      </c>
      <c r="BC487" t="n">
        <v>147631.4353426872</v>
      </c>
      <c r="BD487" t="n">
        <v>0.173279041772847</v>
      </c>
      <c r="BE487" t="n">
        <v>3.935559724385723</v>
      </c>
      <c r="BF487" t="n">
        <v>9.211831923716975</v>
      </c>
      <c r="BG487" t="n">
        <v>19.05174844666784</v>
      </c>
      <c r="BH487" t="n">
        <v>134.1205959691356</v>
      </c>
      <c r="BI487" t="n">
        <v>1768.293925624891</v>
      </c>
      <c r="BJ487" t="n">
        <v>3682.85270710039</v>
      </c>
      <c r="BK487" t="n">
        <v>85303.66000956265</v>
      </c>
      <c r="BL487" t="n">
        <v>14009.36644410063</v>
      </c>
      <c r="BM487" t="n">
        <v>29240.9557966914</v>
      </c>
      <c r="BN487" t="n">
        <v>2535.25946413645</v>
      </c>
      <c r="BO487" t="n">
        <v>32594.51861153712</v>
      </c>
      <c r="BP487" t="n">
        <v>0.0570520034632058</v>
      </c>
      <c r="BQ487" t="n">
        <v>0.3192765211880048</v>
      </c>
      <c r="BR487" t="n">
        <v>358.7206392201604</v>
      </c>
      <c r="BS487" t="n">
        <v>1226.679619639272</v>
      </c>
      <c r="BT487" t="n">
        <v>461.6864594224523</v>
      </c>
      <c r="BU487" t="n">
        <v>6684.950479807296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205</v>
      </c>
      <c r="C488" t="n">
        <v>73</v>
      </c>
      <c r="D488" t="n">
        <v>1023.410579031998</v>
      </c>
      <c r="E488" t="n">
        <v>8.182658758187735</v>
      </c>
      <c r="F488" t="n">
        <v>152.6373826906492</v>
      </c>
      <c r="G488" t="n">
        <v>6341.094487052854</v>
      </c>
      <c r="H488" t="n">
        <v>245021.0684008321</v>
      </c>
      <c r="I488" t="n">
        <v>203908.3044230439</v>
      </c>
      <c r="J488" t="n">
        <v>-316.1959045563432</v>
      </c>
      <c r="K488" t="n">
        <v>137.9414268795431</v>
      </c>
      <c r="L488" t="n">
        <v>-149.4047465241358</v>
      </c>
      <c r="M488" t="n">
        <v>0.173279041772847</v>
      </c>
      <c r="N488" t="n">
        <v>13.81774788557547</v>
      </c>
      <c r="O488" t="n">
        <v>134.1205959691356</v>
      </c>
      <c r="P488" t="n">
        <v>3.998905329247762</v>
      </c>
      <c r="Q488" t="n">
        <v>19.05174844666784</v>
      </c>
      <c r="R488" t="n">
        <v>1768.293925624891</v>
      </c>
      <c r="S488" t="n">
        <v>54.27351390913765</v>
      </c>
      <c r="T488" t="n">
        <v>1047.300951447525</v>
      </c>
      <c r="U488" t="n">
        <v>44558.24059721592</v>
      </c>
      <c r="V488" t="n">
        <v>285</v>
      </c>
      <c r="W488" t="n">
        <v>554.6666666666666</v>
      </c>
      <c r="X488" t="n">
        <v>210.6666666666667</v>
      </c>
      <c r="Y488" t="n">
        <v>0</v>
      </c>
      <c r="Z488" t="n">
        <v>0.3015951975739743</v>
      </c>
      <c r="AA488" t="n">
        <v>5.461997431109467</v>
      </c>
      <c r="AB488" t="n">
        <v>430.3894749196472</v>
      </c>
      <c r="AC488" t="n">
        <v>4139.308859035485</v>
      </c>
      <c r="AD488" t="n">
        <v>3601.493071829419</v>
      </c>
      <c r="AE488" t="n">
        <v>1.183559365264591</v>
      </c>
      <c r="AF488" t="n">
        <v>18.18726268676503</v>
      </c>
      <c r="AG488" t="n">
        <v>544.300662589666</v>
      </c>
      <c r="AH488" t="n">
        <v>32390.04454554648</v>
      </c>
      <c r="AI488" t="n">
        <v>20474.82965311435</v>
      </c>
      <c r="AJ488" t="n">
        <v>-161.5627457088778</v>
      </c>
      <c r="AK488" t="n">
        <v>-29.63163583710326</v>
      </c>
      <c r="AL488" t="n">
        <v>-184.5559402377021</v>
      </c>
      <c r="AM488" t="n">
        <v>-3.825626287474913</v>
      </c>
      <c r="AN488" t="n">
        <v>-5.234000561092361</v>
      </c>
      <c r="AO488" t="n">
        <v>-1634.173329655755</v>
      </c>
      <c r="AP488" t="n">
        <v>977775.5314934179</v>
      </c>
      <c r="AQ488" t="n">
        <v>0.1812961171662956</v>
      </c>
      <c r="AR488" t="n">
        <v>0.2402549208962993</v>
      </c>
      <c r="AS488" t="n">
        <v>0.1199389479785375</v>
      </c>
      <c r="AT488" t="n">
        <v>0.2505865458819323</v>
      </c>
      <c r="AU488" t="n">
        <v>0.2079234680769354</v>
      </c>
      <c r="AV488" t="n">
        <v>5.426435266690032</v>
      </c>
      <c r="AW488" t="n">
        <v>155.6934314124452</v>
      </c>
      <c r="AX488" t="n">
        <v>8696.498860488555</v>
      </c>
      <c r="AY488" t="n">
        <v>157785.3758060102</v>
      </c>
      <c r="AZ488" t="n">
        <v>207049.7607062646</v>
      </c>
      <c r="BA488" t="n">
        <v>74173.84980108812</v>
      </c>
      <c r="BB488" t="n">
        <v>74829.45057281631</v>
      </c>
      <c r="BC488" t="n">
        <v>149003.3003739044</v>
      </c>
      <c r="BD488" t="n">
        <v>0.173279041772847</v>
      </c>
      <c r="BE488" t="n">
        <v>3.998905329247762</v>
      </c>
      <c r="BF488" t="n">
        <v>13.81774788557547</v>
      </c>
      <c r="BG488" t="n">
        <v>19.05174844666784</v>
      </c>
      <c r="BH488" t="n">
        <v>134.1205959691356</v>
      </c>
      <c r="BI488" t="n">
        <v>1768.293925624891</v>
      </c>
      <c r="BJ488" t="n">
        <v>3682.85270710039</v>
      </c>
      <c r="BK488" t="n">
        <v>86675.52504077989</v>
      </c>
      <c r="BL488" t="n">
        <v>21080.69152187838</v>
      </c>
      <c r="BM488" t="n">
        <v>29240.9557966914</v>
      </c>
      <c r="BN488" t="n">
        <v>2535.25946413645</v>
      </c>
      <c r="BO488" t="n">
        <v>32594.51861153712</v>
      </c>
      <c r="BP488" t="n">
        <v>0.0570520034632058</v>
      </c>
      <c r="BQ488" t="n">
        <v>0.4789147817820096</v>
      </c>
      <c r="BR488" t="n">
        <v>358.7206392201604</v>
      </c>
      <c r="BS488" t="n">
        <v>1226.679619639272</v>
      </c>
      <c r="BT488" t="n">
        <v>706.774308366989</v>
      </c>
      <c r="BU488" t="n">
        <v>6684.950479807296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205</v>
      </c>
      <c r="C489" t="n">
        <v>73</v>
      </c>
      <c r="D489" t="n">
        <v>1023.411272668685</v>
      </c>
      <c r="E489" t="n">
        <v>8.182889860801778</v>
      </c>
      <c r="F489" t="n">
        <v>152.4495607554032</v>
      </c>
      <c r="G489" t="n">
        <v>6341.094487052854</v>
      </c>
      <c r="H489" t="n">
        <v>244974.3842400411</v>
      </c>
      <c r="I489" t="n">
        <v>204196.9837139168</v>
      </c>
      <c r="J489" t="n">
        <v>-275.9870038843885</v>
      </c>
      <c r="K489" t="n">
        <v>137.9414268795431</v>
      </c>
      <c r="L489" t="n">
        <v>-149.4047465241358</v>
      </c>
      <c r="M489" t="n">
        <v>0.05775968059094844</v>
      </c>
      <c r="N489" t="n">
        <v>13.81774788557547</v>
      </c>
      <c r="O489" t="n">
        <v>134.1205959691356</v>
      </c>
      <c r="P489" t="n">
        <v>4.030578131678781</v>
      </c>
      <c r="Q489" t="n">
        <v>19.05174844666784</v>
      </c>
      <c r="R489" t="n">
        <v>1080.458377910629</v>
      </c>
      <c r="S489" t="n">
        <v>54.42070607275057</v>
      </c>
      <c r="T489" t="n">
        <v>1047.488884482282</v>
      </c>
      <c r="U489" t="n">
        <v>45246.07614493019</v>
      </c>
      <c r="V489" t="n">
        <v>285.6666666666667</v>
      </c>
      <c r="W489" t="n">
        <v>555.6666666666666</v>
      </c>
      <c r="X489" t="n">
        <v>211</v>
      </c>
      <c r="Y489" t="n">
        <v>0</v>
      </c>
      <c r="Z489" t="n">
        <v>0.3027657722074741</v>
      </c>
      <c r="AA489" t="n">
        <v>5.462107074528848</v>
      </c>
      <c r="AB489" t="n">
        <v>430.3894749196472</v>
      </c>
      <c r="AC489" t="n">
        <v>4146.187218206562</v>
      </c>
      <c r="AD489" t="n">
        <v>3601.493389642541</v>
      </c>
      <c r="AE489" t="n">
        <v>1.183990661431532</v>
      </c>
      <c r="AF489" t="n">
        <v>18.18730308472227</v>
      </c>
      <c r="AG489" t="n">
        <v>544.300662589666</v>
      </c>
      <c r="AH489" t="n">
        <v>32392.57852411909</v>
      </c>
      <c r="AI489" t="n">
        <v>20474.82977019631</v>
      </c>
      <c r="AJ489" t="n">
        <v>-196.2703433211109</v>
      </c>
      <c r="AK489" t="n">
        <v>-29.69664966103257</v>
      </c>
      <c r="AL489" t="n">
        <v>-120.1639892065869</v>
      </c>
      <c r="AM489" t="n">
        <v>-3.972818451087831</v>
      </c>
      <c r="AN489" t="n">
        <v>-5.234000561092361</v>
      </c>
      <c r="AO489" t="n">
        <v>-946.3377819414932</v>
      </c>
      <c r="AP489" t="n">
        <v>978011.7668057844</v>
      </c>
      <c r="AQ489" t="n">
        <v>0.1811946034504928</v>
      </c>
      <c r="AR489" t="n">
        <v>0.2394218137078191</v>
      </c>
      <c r="AS489" t="n">
        <v>0.1200826820818164</v>
      </c>
      <c r="AT489" t="n">
        <v>0.2505276560453181</v>
      </c>
      <c r="AU489" t="n">
        <v>0.2087732447145535</v>
      </c>
      <c r="AV489" t="n">
        <v>5.426134747732484</v>
      </c>
      <c r="AW489" t="n">
        <v>155.6742848460204</v>
      </c>
      <c r="AX489" t="n">
        <v>8694.965223968335</v>
      </c>
      <c r="AY489" t="n">
        <v>157772.5506477215</v>
      </c>
      <c r="AZ489" t="n">
        <v>207030.4156741324</v>
      </c>
      <c r="BA489" t="n">
        <v>62069.80005418276</v>
      </c>
      <c r="BB489" t="n">
        <v>74829.45057281631</v>
      </c>
      <c r="BC489" t="n">
        <v>136899.2506269991</v>
      </c>
      <c r="BD489" t="n">
        <v>0.05775968059094844</v>
      </c>
      <c r="BE489" t="n">
        <v>4.030578131678781</v>
      </c>
      <c r="BF489" t="n">
        <v>13.81774788557547</v>
      </c>
      <c r="BG489" t="n">
        <v>19.05174844666784</v>
      </c>
      <c r="BH489" t="n">
        <v>134.1205959691356</v>
      </c>
      <c r="BI489" t="n">
        <v>1080.458377910629</v>
      </c>
      <c r="BJ489" t="n">
        <v>1181.943444242754</v>
      </c>
      <c r="BK489" t="n">
        <v>87361.45755638852</v>
      </c>
      <c r="BL489" t="n">
        <v>21080.69152187838</v>
      </c>
      <c r="BM489" t="n">
        <v>29240.9557966914</v>
      </c>
      <c r="BN489" t="n">
        <v>2535.25946413645</v>
      </c>
      <c r="BO489" t="n">
        <v>19851.21980955169</v>
      </c>
      <c r="BP489" t="n">
        <v>0.01901733448773537</v>
      </c>
      <c r="BQ489" t="n">
        <v>0.4789147817820096</v>
      </c>
      <c r="BR489" t="n">
        <v>358.7206392201604</v>
      </c>
      <c r="BS489" t="n">
        <v>403.2569918020342</v>
      </c>
      <c r="BT489" t="n">
        <v>706.774308366989</v>
      </c>
      <c r="BU489" t="n">
        <v>6684.950479807296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205</v>
      </c>
      <c r="C490" t="n">
        <v>73</v>
      </c>
      <c r="D490" t="n">
        <v>1023.421106506522</v>
      </c>
      <c r="E490" t="n">
        <v>8.183406579494539</v>
      </c>
      <c r="F490" t="n">
        <v>152.4495607554032</v>
      </c>
      <c r="G490" t="n">
        <v>6341.094487052854</v>
      </c>
      <c r="H490" t="n">
        <v>244951.4232367272</v>
      </c>
      <c r="I490" t="n">
        <v>204196.9837139168</v>
      </c>
      <c r="J490" t="n">
        <v>-255.882553548411</v>
      </c>
      <c r="K490" t="n">
        <v>137.9414268795431</v>
      </c>
      <c r="L490" t="n">
        <v>-149.4047465241358</v>
      </c>
      <c r="M490" t="n">
        <v>-8.326672684688674e-16</v>
      </c>
      <c r="N490" t="n">
        <v>13.81774788557547</v>
      </c>
      <c r="O490" t="n">
        <v>134.1205959691356</v>
      </c>
      <c r="P490" t="n">
        <v>4.030578131678781</v>
      </c>
      <c r="Q490" t="n">
        <v>19.05174844666784</v>
      </c>
      <c r="R490" t="n">
        <v>736.5406040534975</v>
      </c>
      <c r="S490" t="n">
        <v>54.47846575334152</v>
      </c>
      <c r="T490" t="n">
        <v>1047.488884482282</v>
      </c>
      <c r="U490" t="n">
        <v>45589.99391878732</v>
      </c>
      <c r="V490" t="n">
        <v>286</v>
      </c>
      <c r="W490" t="n">
        <v>556</v>
      </c>
      <c r="X490" t="n">
        <v>211</v>
      </c>
      <c r="Y490" t="n">
        <v>0</v>
      </c>
      <c r="Z490" t="n">
        <v>0.3033522690930437</v>
      </c>
      <c r="AA490" t="n">
        <v>5.462107074528848</v>
      </c>
      <c r="AB490" t="n">
        <v>430.3894749196472</v>
      </c>
      <c r="AC490" t="n">
        <v>4149.633165840299</v>
      </c>
      <c r="AD490" t="n">
        <v>3601.493389642541</v>
      </c>
      <c r="AE490" t="n">
        <v>1.184207519083822</v>
      </c>
      <c r="AF490" t="n">
        <v>18.18730308472227</v>
      </c>
      <c r="AG490" t="n">
        <v>544.300662589666</v>
      </c>
      <c r="AH490" t="n">
        <v>32393.85228262015</v>
      </c>
      <c r="AI490" t="n">
        <v>20474.82977019631</v>
      </c>
      <c r="AJ490" t="n">
        <v>-251.9458587394628</v>
      </c>
      <c r="AK490" t="n">
        <v>-30.68331204892428</v>
      </c>
      <c r="AL490" t="n">
        <v>-95.63691939521358</v>
      </c>
      <c r="AM490" t="n">
        <v>-4.03057813167878</v>
      </c>
      <c r="AN490" t="n">
        <v>-5.234000561092361</v>
      </c>
      <c r="AO490" t="n">
        <v>-602.4200080843622</v>
      </c>
      <c r="AP490" t="n">
        <v>977870.6625590767</v>
      </c>
      <c r="AQ490" t="n">
        <v>0.1811647789969171</v>
      </c>
      <c r="AR490" t="n">
        <v>0.2393992085452362</v>
      </c>
      <c r="AS490" t="n">
        <v>0.1201379058704836</v>
      </c>
      <c r="AT490" t="n">
        <v>0.2504905579772571</v>
      </c>
      <c r="AU490" t="n">
        <v>0.208807548610106</v>
      </c>
      <c r="AV490" t="n">
        <v>5.426182665799622</v>
      </c>
      <c r="AW490" t="n">
        <v>155.6611722634569</v>
      </c>
      <c r="AX490" t="n">
        <v>8693.898129390433</v>
      </c>
      <c r="AY490" t="n">
        <v>157757.0220270085</v>
      </c>
      <c r="AZ490" t="n">
        <v>207009.7607116966</v>
      </c>
      <c r="BA490" t="n">
        <v>55674.80892292575</v>
      </c>
      <c r="BB490" t="n">
        <v>74829.45057281631</v>
      </c>
      <c r="BC490" t="n">
        <v>130504.2594957421</v>
      </c>
      <c r="BD490" t="n">
        <v>-8.326672684688674e-16</v>
      </c>
      <c r="BE490" t="n">
        <v>4.030578131678781</v>
      </c>
      <c r="BF490" t="n">
        <v>13.81774788557547</v>
      </c>
      <c r="BG490" t="n">
        <v>19.05174844666784</v>
      </c>
      <c r="BH490" t="n">
        <v>134.1205959691356</v>
      </c>
      <c r="BI490" t="n">
        <v>736.5406040534975</v>
      </c>
      <c r="BJ490" t="n">
        <v>-68.51118718606358</v>
      </c>
      <c r="BK490" t="n">
        <v>87361.45755638852</v>
      </c>
      <c r="BL490" t="n">
        <v>21080.69152187838</v>
      </c>
      <c r="BM490" t="n">
        <v>29240.9557966914</v>
      </c>
      <c r="BN490" t="n">
        <v>2535.25946413645</v>
      </c>
      <c r="BO490" t="n">
        <v>13479.57040855898</v>
      </c>
      <c r="BP490" t="n">
        <v>1.52655665885959e-16</v>
      </c>
      <c r="BQ490" t="n">
        <v>0.4789147817820096</v>
      </c>
      <c r="BR490" t="n">
        <v>358.7206392201604</v>
      </c>
      <c r="BS490" t="n">
        <v>-8.454322116584763</v>
      </c>
      <c r="BT490" t="n">
        <v>706.774308366989</v>
      </c>
      <c r="BU490" t="n">
        <v>6684.950479807296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205</v>
      </c>
      <c r="C491" t="n">
        <v>73</v>
      </c>
      <c r="D491" t="n">
        <v>1023.421601253103</v>
      </c>
      <c r="E491" t="n">
        <v>8.183428427482291</v>
      </c>
      <c r="F491" t="n">
        <v>152.4495607554032</v>
      </c>
      <c r="G491" t="n">
        <v>6341.094487052854</v>
      </c>
      <c r="H491" t="n">
        <v>244951.4232367272</v>
      </c>
      <c r="I491" t="n">
        <v>204196.9837139168</v>
      </c>
      <c r="J491" t="n">
        <v>-255.882553548411</v>
      </c>
      <c r="K491" t="n">
        <v>137.9414268795431</v>
      </c>
      <c r="L491" t="n">
        <v>-149.4047465241358</v>
      </c>
      <c r="M491" t="n">
        <v>-8.326672684688674e-16</v>
      </c>
      <c r="N491" t="n">
        <v>13.81774788557547</v>
      </c>
      <c r="O491" t="n">
        <v>134.1205959691356</v>
      </c>
      <c r="P491" t="n">
        <v>4.030578131678781</v>
      </c>
      <c r="Q491" t="n">
        <v>19.05174844666784</v>
      </c>
      <c r="R491" t="n">
        <v>736.5406040534975</v>
      </c>
      <c r="S491" t="n">
        <v>54.47846575334152</v>
      </c>
      <c r="T491" t="n">
        <v>1047.488884482282</v>
      </c>
      <c r="U491" t="n">
        <v>45589.99391878732</v>
      </c>
      <c r="V491" t="n">
        <v>286</v>
      </c>
      <c r="W491" t="n">
        <v>556</v>
      </c>
      <c r="X491" t="n">
        <v>211</v>
      </c>
      <c r="Y491" t="n">
        <v>0</v>
      </c>
      <c r="Z491" t="n">
        <v>0.3033523353540753</v>
      </c>
      <c r="AA491" t="n">
        <v>5.462107074528848</v>
      </c>
      <c r="AB491" t="n">
        <v>430.3894749196472</v>
      </c>
      <c r="AC491" t="n">
        <v>4149.633165840299</v>
      </c>
      <c r="AD491" t="n">
        <v>3601.493389642541</v>
      </c>
      <c r="AE491" t="n">
        <v>1.184207585344853</v>
      </c>
      <c r="AF491" t="n">
        <v>18.18730308472227</v>
      </c>
      <c r="AG491" t="n">
        <v>544.300662589666</v>
      </c>
      <c r="AH491" t="n">
        <v>32393.85228262015</v>
      </c>
      <c r="AI491" t="n">
        <v>20474.82977019631</v>
      </c>
      <c r="AJ491" t="n">
        <v>-225.6697141596056</v>
      </c>
      <c r="AK491" t="n">
        <v>-21.6564754996743</v>
      </c>
      <c r="AL491" t="n">
        <v>-76.83613593564336</v>
      </c>
      <c r="AM491" t="n">
        <v>-4.03057813167878</v>
      </c>
      <c r="AN491" t="n">
        <v>-5.234000561092361</v>
      </c>
      <c r="AO491" t="n">
        <v>-602.4200080843622</v>
      </c>
      <c r="AP491" t="n">
        <v>977703.5436031086</v>
      </c>
      <c r="AQ491" t="n">
        <v>0.1810719246676943</v>
      </c>
      <c r="AR491" t="n">
        <v>0.2394246211660937</v>
      </c>
      <c r="AS491" t="n">
        <v>0.1201261743586142</v>
      </c>
      <c r="AT491" t="n">
        <v>0.2505340397041447</v>
      </c>
      <c r="AU491" t="n">
        <v>0.2088432401034531</v>
      </c>
      <c r="AV491" t="n">
        <v>5.426281923062438</v>
      </c>
      <c r="AW491" t="n">
        <v>155.6574636604828</v>
      </c>
      <c r="AX491" t="n">
        <v>8693.816829466348</v>
      </c>
      <c r="AY491" t="n">
        <v>157753.5231890131</v>
      </c>
      <c r="AZ491" t="n">
        <v>207005.0932070194</v>
      </c>
      <c r="BA491" t="n">
        <v>55674.80892292575</v>
      </c>
      <c r="BB491" t="n">
        <v>74829.45057281631</v>
      </c>
      <c r="BC491" t="n">
        <v>130504.2594957421</v>
      </c>
      <c r="BD491" t="n">
        <v>-8.326672684688674e-16</v>
      </c>
      <c r="BE491" t="n">
        <v>4.030578131678781</v>
      </c>
      <c r="BF491" t="n">
        <v>13.81774788557547</v>
      </c>
      <c r="BG491" t="n">
        <v>19.05174844666784</v>
      </c>
      <c r="BH491" t="n">
        <v>134.1205959691356</v>
      </c>
      <c r="BI491" t="n">
        <v>736.5406040534975</v>
      </c>
      <c r="BJ491" t="n">
        <v>-68.51118718606358</v>
      </c>
      <c r="BK491" t="n">
        <v>87361.45755638852</v>
      </c>
      <c r="BL491" t="n">
        <v>21080.69152187838</v>
      </c>
      <c r="BM491" t="n">
        <v>29240.9557966914</v>
      </c>
      <c r="BN491" t="n">
        <v>2535.25946413645</v>
      </c>
      <c r="BO491" t="n">
        <v>13479.57040855898</v>
      </c>
      <c r="BP491" t="n">
        <v>1.52655665885959e-16</v>
      </c>
      <c r="BQ491" t="n">
        <v>0.4789147817820096</v>
      </c>
      <c r="BR491" t="n">
        <v>358.7206392201604</v>
      </c>
      <c r="BS491" t="n">
        <v>-8.454322116584763</v>
      </c>
      <c r="BT491" t="n">
        <v>706.774308366989</v>
      </c>
      <c r="BU491" t="n">
        <v>6684.950479807296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205</v>
      </c>
      <c r="C492" t="n">
        <v>73</v>
      </c>
      <c r="D492" t="n">
        <v>1023.421729892013</v>
      </c>
      <c r="E492" t="n">
        <v>8.183434108494181</v>
      </c>
      <c r="F492" t="n">
        <v>152.4495607554032</v>
      </c>
      <c r="G492" t="n">
        <v>6341.094487052854</v>
      </c>
      <c r="H492" t="n">
        <v>244951.4232367272</v>
      </c>
      <c r="I492" t="n">
        <v>204196.9837139168</v>
      </c>
      <c r="J492" t="n">
        <v>-255.882553548411</v>
      </c>
      <c r="K492" t="n">
        <v>137.9414268795431</v>
      </c>
      <c r="L492" t="n">
        <v>-149.4047465241358</v>
      </c>
      <c r="M492" t="n">
        <v>0.1240971587895439</v>
      </c>
      <c r="N492" t="n">
        <v>13.81774788557547</v>
      </c>
      <c r="O492" t="n">
        <v>134.1205959691356</v>
      </c>
      <c r="P492" t="n">
        <v>4.030578131678781</v>
      </c>
      <c r="Q492" t="n">
        <v>19.05174844666784</v>
      </c>
      <c r="R492" t="n">
        <v>736.5406040534975</v>
      </c>
      <c r="S492" t="n">
        <v>54.60256291213107</v>
      </c>
      <c r="T492" t="n">
        <v>1047.488884482282</v>
      </c>
      <c r="U492" t="n">
        <v>45589.99391878732</v>
      </c>
      <c r="V492" t="n">
        <v>286.6666666666667</v>
      </c>
      <c r="W492" t="n">
        <v>556</v>
      </c>
      <c r="X492" t="n">
        <v>211</v>
      </c>
      <c r="Y492" t="n">
        <v>0</v>
      </c>
      <c r="Z492" t="n">
        <v>0.3045933241820666</v>
      </c>
      <c r="AA492" t="n">
        <v>5.462107074528848</v>
      </c>
      <c r="AB492" t="n">
        <v>430.3894749196472</v>
      </c>
      <c r="AC492" t="n">
        <v>4149.633165840299</v>
      </c>
      <c r="AD492" t="n">
        <v>3601.493389642541</v>
      </c>
      <c r="AE492" t="n">
        <v>1.184664774036616</v>
      </c>
      <c r="AF492" t="n">
        <v>18.18730308472227</v>
      </c>
      <c r="AG492" t="n">
        <v>544.300662589666</v>
      </c>
      <c r="AH492" t="n">
        <v>32393.85228262015</v>
      </c>
      <c r="AI492" t="n">
        <v>20474.82977019631</v>
      </c>
      <c r="AJ492" t="n">
        <v>-215.6823444190228</v>
      </c>
      <c r="AK492" t="n">
        <v>-17.11459889975247</v>
      </c>
      <c r="AL492" t="n">
        <v>-66.87109492824712</v>
      </c>
      <c r="AM492" t="n">
        <v>-3.906480972889236</v>
      </c>
      <c r="AN492" t="n">
        <v>-5.234000561092361</v>
      </c>
      <c r="AO492" t="n">
        <v>-602.4200080843622</v>
      </c>
      <c r="AP492" t="n">
        <v>978560.8121614495</v>
      </c>
      <c r="AQ492" t="n">
        <v>0.1810620195949545</v>
      </c>
      <c r="AR492" t="n">
        <v>0.2396256447837452</v>
      </c>
      <c r="AS492" t="n">
        <v>0.1203404071501057</v>
      </c>
      <c r="AT492" t="n">
        <v>0.2503116455648186</v>
      </c>
      <c r="AU492" t="n">
        <v>0.2086602829063758</v>
      </c>
      <c r="AV492" t="n">
        <v>5.425516898324236</v>
      </c>
      <c r="AW492" t="n">
        <v>155.6206209136391</v>
      </c>
      <c r="AX492" t="n">
        <v>8691.321024887598</v>
      </c>
      <c r="AY492" t="n">
        <v>157738.0149122875</v>
      </c>
      <c r="AZ492" t="n">
        <v>206980.0604872042</v>
      </c>
      <c r="BA492" t="n">
        <v>55674.80892292575</v>
      </c>
      <c r="BB492" t="n">
        <v>74829.45057281631</v>
      </c>
      <c r="BC492" t="n">
        <v>130504.2594957421</v>
      </c>
      <c r="BD492" t="n">
        <v>0.1240971587895439</v>
      </c>
      <c r="BE492" t="n">
        <v>4.030578131678781</v>
      </c>
      <c r="BF492" t="n">
        <v>13.81774788557547</v>
      </c>
      <c r="BG492" t="n">
        <v>19.05174844666784</v>
      </c>
      <c r="BH492" t="n">
        <v>134.1205959691356</v>
      </c>
      <c r="BI492" t="n">
        <v>736.5406040534975</v>
      </c>
      <c r="BJ492" t="n">
        <v>2617.689707114483</v>
      </c>
      <c r="BK492" t="n">
        <v>87361.45755638852</v>
      </c>
      <c r="BL492" t="n">
        <v>21080.69152187838</v>
      </c>
      <c r="BM492" t="n">
        <v>29240.9557966914</v>
      </c>
      <c r="BN492" t="n">
        <v>2535.25946413645</v>
      </c>
      <c r="BO492" t="n">
        <v>13479.57040855898</v>
      </c>
      <c r="BP492" t="n">
        <v>0.08531636131526305</v>
      </c>
      <c r="BQ492" t="n">
        <v>0.4789147817820096</v>
      </c>
      <c r="BR492" t="n">
        <v>358.7206392201604</v>
      </c>
      <c r="BS492" t="n">
        <v>1838.29936909553</v>
      </c>
      <c r="BT492" t="n">
        <v>706.774308366989</v>
      </c>
      <c r="BU492" t="n">
        <v>6684.950479807296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205</v>
      </c>
      <c r="C493" t="n">
        <v>73</v>
      </c>
      <c r="D493" t="n">
        <v>1023.43464864852</v>
      </c>
      <c r="E493" t="n">
        <v>8.184004743678679</v>
      </c>
      <c r="F493" t="n">
        <v>152.4495607554032</v>
      </c>
      <c r="G493" t="n">
        <v>6341.094487052854</v>
      </c>
      <c r="H493" t="n">
        <v>244951.4232367272</v>
      </c>
      <c r="I493" t="n">
        <v>204109.1917830174</v>
      </c>
      <c r="J493" t="n">
        <v>-168.0950122455256</v>
      </c>
      <c r="K493" t="n">
        <v>137.9414268795431</v>
      </c>
      <c r="L493" t="n">
        <v>-149.4047465241358</v>
      </c>
      <c r="M493" t="n">
        <v>0.1861457381843163</v>
      </c>
      <c r="N493" t="n">
        <v>16.38631879939467</v>
      </c>
      <c r="O493" t="n">
        <v>134.1205959691356</v>
      </c>
      <c r="P493" t="n">
        <v>2.493075766375823</v>
      </c>
      <c r="Q493" t="n">
        <v>19.05174844666784</v>
      </c>
      <c r="R493" t="n">
        <v>736.5406040534975</v>
      </c>
      <c r="S493" t="n">
        <v>56.2021138568288</v>
      </c>
      <c r="T493" t="n">
        <v>1050.057455396101</v>
      </c>
      <c r="U493" t="n">
        <v>45589.99391878732</v>
      </c>
      <c r="V493" t="n">
        <v>287.6666666666667</v>
      </c>
      <c r="W493" t="n">
        <v>556.6666666666666</v>
      </c>
      <c r="X493" t="n">
        <v>211</v>
      </c>
      <c r="Y493" t="n">
        <v>0</v>
      </c>
      <c r="Z493" t="n">
        <v>0.3052155447867342</v>
      </c>
      <c r="AA493" t="n">
        <v>5.46263008001123</v>
      </c>
      <c r="AB493" t="n">
        <v>430.3894749196472</v>
      </c>
      <c r="AC493" t="n">
        <v>4149.633165840299</v>
      </c>
      <c r="AD493" t="n">
        <v>3601.508764666195</v>
      </c>
      <c r="AE493" t="n">
        <v>1.184895094573169</v>
      </c>
      <c r="AF493" t="n">
        <v>18.18749575844468</v>
      </c>
      <c r="AG493" t="n">
        <v>544.300662589666</v>
      </c>
      <c r="AH493" t="n">
        <v>32393.85228262015</v>
      </c>
      <c r="AI493" t="n">
        <v>20474.835434311</v>
      </c>
      <c r="AJ493" t="n">
        <v>-157.9973257278255</v>
      </c>
      <c r="AK493" t="n">
        <v>-19.18003988713101</v>
      </c>
      <c r="AL493" t="n">
        <v>-72.08072877902664</v>
      </c>
      <c r="AM493" t="n">
        <v>-2.306930028191506</v>
      </c>
      <c r="AN493" t="n">
        <v>-2.665429647273156</v>
      </c>
      <c r="AO493" t="n">
        <v>-602.4200080843622</v>
      </c>
      <c r="AP493" t="n">
        <v>978518.6741682155</v>
      </c>
      <c r="AQ493" t="n">
        <v>0.1810269034378266</v>
      </c>
      <c r="AR493" t="n">
        <v>0.2396333606902536</v>
      </c>
      <c r="AS493" t="n">
        <v>0.1203466404142612</v>
      </c>
      <c r="AT493" t="n">
        <v>0.2503238290910264</v>
      </c>
      <c r="AU493" t="n">
        <v>0.2086692663666322</v>
      </c>
      <c r="AV493" t="n">
        <v>5.42624707137193</v>
      </c>
      <c r="AW493" t="n">
        <v>155.6173162592146</v>
      </c>
      <c r="AX493" t="n">
        <v>8691.133647366441</v>
      </c>
      <c r="AY493" t="n">
        <v>157735.0582143395</v>
      </c>
      <c r="AZ493" t="n">
        <v>206975.9977551944</v>
      </c>
      <c r="BA493" t="n">
        <v>55674.80892292575</v>
      </c>
      <c r="BB493" t="n">
        <v>41474.87425993395</v>
      </c>
      <c r="BC493" t="n">
        <v>97149.68318285972</v>
      </c>
      <c r="BD493" t="n">
        <v>0.1861457381843163</v>
      </c>
      <c r="BE493" t="n">
        <v>2.493075766375823</v>
      </c>
      <c r="BF493" t="n">
        <v>16.38631879939467</v>
      </c>
      <c r="BG493" t="n">
        <v>19.05174844666784</v>
      </c>
      <c r="BH493" t="n">
        <v>134.1205959691356</v>
      </c>
      <c r="BI493" t="n">
        <v>736.5406040534975</v>
      </c>
      <c r="BJ493" t="n">
        <v>3960.790154264756</v>
      </c>
      <c r="BK493" t="n">
        <v>54094.66878480904</v>
      </c>
      <c r="BL493" t="n">
        <v>25029.96286022157</v>
      </c>
      <c r="BM493" t="n">
        <v>29240.9557966914</v>
      </c>
      <c r="BN493" t="n">
        <v>2535.25946413645</v>
      </c>
      <c r="BO493" t="n">
        <v>13479.57040855898</v>
      </c>
      <c r="BP493" t="n">
        <v>0.1279745419728945</v>
      </c>
      <c r="BQ493" t="n">
        <v>0.8019094179163032</v>
      </c>
      <c r="BR493" t="n">
        <v>358.7206392201604</v>
      </c>
      <c r="BS493" t="n">
        <v>2761.676214701587</v>
      </c>
      <c r="BT493" t="n">
        <v>1203.390326270531</v>
      </c>
      <c r="BU493" t="n">
        <v>6684.950479807296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205</v>
      </c>
      <c r="C494" t="n">
        <v>73</v>
      </c>
      <c r="D494" t="n">
        <v>1023.434772503236</v>
      </c>
      <c r="E494" t="n">
        <v>8.184010214656066</v>
      </c>
      <c r="F494" t="n">
        <v>152.4495607554032</v>
      </c>
      <c r="G494" t="n">
        <v>6331.853778113092</v>
      </c>
      <c r="H494" t="n">
        <v>245123.1869614924</v>
      </c>
      <c r="I494" t="n">
        <v>204065.2958175676</v>
      </c>
      <c r="J494" t="n">
        <v>-124.2936893962025</v>
      </c>
      <c r="K494" t="n">
        <v>137.9414268795431</v>
      </c>
      <c r="L494" t="n">
        <v>-149.4047465241358</v>
      </c>
      <c r="M494" t="n">
        <v>0.1861457381843163</v>
      </c>
      <c r="N494" t="n">
        <v>17.67060425630428</v>
      </c>
      <c r="O494" t="n">
        <v>134.1205959691356</v>
      </c>
      <c r="P494" t="n">
        <v>1.724324583724345</v>
      </c>
      <c r="Q494" t="n">
        <v>19.05174844666784</v>
      </c>
      <c r="R494" t="n">
        <v>729.8435941189679</v>
      </c>
      <c r="S494" t="n">
        <v>56.97086503948028</v>
      </c>
      <c r="T494" t="n">
        <v>1051.341740853011</v>
      </c>
      <c r="U494" t="n">
        <v>45605.93203728028</v>
      </c>
      <c r="V494" t="n">
        <v>288</v>
      </c>
      <c r="W494" t="n">
        <v>557.6666666666666</v>
      </c>
      <c r="X494" t="n">
        <v>211.6666666666667</v>
      </c>
      <c r="Y494" t="n">
        <v>0</v>
      </c>
      <c r="Z494" t="n">
        <v>0.3052155614205602</v>
      </c>
      <c r="AA494" t="n">
        <v>5.462891582752422</v>
      </c>
      <c r="AB494" t="n">
        <v>430.3898745383148</v>
      </c>
      <c r="AC494" t="n">
        <v>4149.701274057112</v>
      </c>
      <c r="AD494" t="n">
        <v>3601.516452178021</v>
      </c>
      <c r="AE494" t="n">
        <v>1.184895111206995</v>
      </c>
      <c r="AF494" t="n">
        <v>18.18759209530589</v>
      </c>
      <c r="AG494" t="n">
        <v>544.3008098080359</v>
      </c>
      <c r="AH494" t="n">
        <v>32393.87737349168</v>
      </c>
      <c r="AI494" t="n">
        <v>20474.83826636835</v>
      </c>
      <c r="AJ494" t="n">
        <v>-120.4602234673686</v>
      </c>
      <c r="AK494" t="n">
        <v>-20.16036410774212</v>
      </c>
      <c r="AL494" t="n">
        <v>-67.36453557648255</v>
      </c>
      <c r="AM494" t="n">
        <v>-1.538178845540027</v>
      </c>
      <c r="AN494" t="n">
        <v>-1.381144190363553</v>
      </c>
      <c r="AO494" t="n">
        <v>-595.7229981498326</v>
      </c>
      <c r="AP494" t="n">
        <v>978154.7723437633</v>
      </c>
      <c r="AQ494" t="n">
        <v>0.1810311800393498</v>
      </c>
      <c r="AR494" t="n">
        <v>0.2396315584754339</v>
      </c>
      <c r="AS494" t="n">
        <v>0.1203067949238799</v>
      </c>
      <c r="AT494" t="n">
        <v>0.2504181913650104</v>
      </c>
      <c r="AU494" t="n">
        <v>0.2086122751963261</v>
      </c>
      <c r="AV494" t="n">
        <v>5.425726251275361</v>
      </c>
      <c r="AW494" t="n">
        <v>155.6037005168735</v>
      </c>
      <c r="AX494" t="n">
        <v>8690.541933640781</v>
      </c>
      <c r="AY494" t="n">
        <v>157716.7381757372</v>
      </c>
      <c r="AZ494" t="n">
        <v>206952.9489171379</v>
      </c>
      <c r="BA494" t="n">
        <v>55550.49369771931</v>
      </c>
      <c r="BB494" t="n">
        <v>24797.58610349277</v>
      </c>
      <c r="BC494" t="n">
        <v>80348.07980121208</v>
      </c>
      <c r="BD494" t="n">
        <v>0.1861457381843163</v>
      </c>
      <c r="BE494" t="n">
        <v>1.724324583724345</v>
      </c>
      <c r="BF494" t="n">
        <v>17.67060425630428</v>
      </c>
      <c r="BG494" t="n">
        <v>19.05174844666784</v>
      </c>
      <c r="BH494" t="n">
        <v>134.1205959691356</v>
      </c>
      <c r="BI494" t="n">
        <v>729.8435941189679</v>
      </c>
      <c r="BJ494" t="n">
        <v>3960.790154264756</v>
      </c>
      <c r="BK494" t="n">
        <v>37461.2743990193</v>
      </c>
      <c r="BL494" t="n">
        <v>27004.59852939316</v>
      </c>
      <c r="BM494" t="n">
        <v>29240.9557966914</v>
      </c>
      <c r="BN494" t="n">
        <v>2535.25946413645</v>
      </c>
      <c r="BO494" t="n">
        <v>13355.16273555042</v>
      </c>
      <c r="BP494" t="n">
        <v>0.1279745419728945</v>
      </c>
      <c r="BQ494" t="n">
        <v>0.9634067359834501</v>
      </c>
      <c r="BR494" t="n">
        <v>358.7206392201604</v>
      </c>
      <c r="BS494" t="n">
        <v>2761.676214701587</v>
      </c>
      <c r="BT494" t="n">
        <v>1451.698335222301</v>
      </c>
      <c r="BU494" t="n">
        <v>6684.950479807296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205</v>
      </c>
      <c r="C495" t="n">
        <v>73</v>
      </c>
      <c r="D495" t="n">
        <v>1023.434872942027</v>
      </c>
      <c r="E495" t="n">
        <v>8.184014650987525</v>
      </c>
      <c r="F495" t="n">
        <v>152.5693977681401</v>
      </c>
      <c r="G495" t="n">
        <v>6317.251981149567</v>
      </c>
      <c r="H495" t="n">
        <v>245209.068823875</v>
      </c>
      <c r="I495" t="n">
        <v>204065.2958175676</v>
      </c>
      <c r="J495" t="n">
        <v>-126.8676796080884</v>
      </c>
      <c r="K495" t="n">
        <v>137.9414268795431</v>
      </c>
      <c r="L495" t="n">
        <v>-149.4047465241358</v>
      </c>
      <c r="M495" t="n">
        <v>0.1861457381843163</v>
      </c>
      <c r="N495" t="n">
        <v>17.67060425630428</v>
      </c>
      <c r="O495" t="n">
        <v>109.8841592653919</v>
      </c>
      <c r="P495" t="n">
        <v>1.724324583724345</v>
      </c>
      <c r="Q495" t="n">
        <v>19.05174844666784</v>
      </c>
      <c r="R495" t="n">
        <v>726.4950891517032</v>
      </c>
      <c r="S495" t="n">
        <v>56.97086503948028</v>
      </c>
      <c r="T495" t="n">
        <v>1051.460441540376</v>
      </c>
      <c r="U495" t="n">
        <v>45647.96234017485</v>
      </c>
      <c r="V495" t="n">
        <v>288.6666666666667</v>
      </c>
      <c r="W495" t="n">
        <v>558</v>
      </c>
      <c r="X495" t="n">
        <v>212.6666666666667</v>
      </c>
      <c r="Y495" t="n">
        <v>0</v>
      </c>
      <c r="Z495" t="n">
        <v>0.3052155748984135</v>
      </c>
      <c r="AA495" t="n">
        <v>5.464027908123736</v>
      </c>
      <c r="AB495" t="n">
        <v>430.6360624282986</v>
      </c>
      <c r="AC495" t="n">
        <v>4149.735328165519</v>
      </c>
      <c r="AD495" t="n">
        <v>3601.516452178021</v>
      </c>
      <c r="AE495" t="n">
        <v>1.184895124684848</v>
      </c>
      <c r="AF495" t="n">
        <v>18.18801071430249</v>
      </c>
      <c r="AG495" t="n">
        <v>544.3915047182113</v>
      </c>
      <c r="AH495" t="n">
        <v>32393.88991892744</v>
      </c>
      <c r="AI495" t="n">
        <v>20474.83826636835</v>
      </c>
      <c r="AJ495" t="n">
        <v>-117.8414739828376</v>
      </c>
      <c r="AK495" t="n">
        <v>-20.14145361039435</v>
      </c>
      <c r="AL495" t="n">
        <v>-66.2236546149157</v>
      </c>
      <c r="AM495" t="n">
        <v>-1.538178845540027</v>
      </c>
      <c r="AN495" t="n">
        <v>-1.381144190363553</v>
      </c>
      <c r="AO495" t="n">
        <v>-616.6109298863116</v>
      </c>
      <c r="AP495" t="n">
        <v>978318.5102807271</v>
      </c>
      <c r="AQ495" t="n">
        <v>0.1810437286470894</v>
      </c>
      <c r="AR495" t="n">
        <v>0.2395978528865097</v>
      </c>
      <c r="AS495" t="n">
        <v>0.1201433700143753</v>
      </c>
      <c r="AT495" t="n">
        <v>0.2506408168198478</v>
      </c>
      <c r="AU495" t="n">
        <v>0.2085742316321778</v>
      </c>
      <c r="AV495" t="n">
        <v>5.425473020165845</v>
      </c>
      <c r="AW495" t="n">
        <v>155.5979588586646</v>
      </c>
      <c r="AX495" t="n">
        <v>8689.646083775353</v>
      </c>
      <c r="AY495" t="n">
        <v>157710.5925483984</v>
      </c>
      <c r="AZ495" t="n">
        <v>206945.2568221368</v>
      </c>
      <c r="BA495" t="n">
        <v>55488.33608511609</v>
      </c>
      <c r="BB495" t="n">
        <v>24797.58610349277</v>
      </c>
      <c r="BC495" t="n">
        <v>80285.92218860885</v>
      </c>
      <c r="BD495" t="n">
        <v>0.1861457381843163</v>
      </c>
      <c r="BE495" t="n">
        <v>1.724324583724345</v>
      </c>
      <c r="BF495" t="n">
        <v>17.67060425630428</v>
      </c>
      <c r="BG495" t="n">
        <v>19.05174844666784</v>
      </c>
      <c r="BH495" t="n">
        <v>109.8841592653919</v>
      </c>
      <c r="BI495" t="n">
        <v>726.4950891517032</v>
      </c>
      <c r="BJ495" t="n">
        <v>3960.790154264756</v>
      </c>
      <c r="BK495" t="n">
        <v>37461.2743990193</v>
      </c>
      <c r="BL495" t="n">
        <v>27004.59852939316</v>
      </c>
      <c r="BM495" t="n">
        <v>29240.9557966914</v>
      </c>
      <c r="BN495" t="n">
        <v>2085.028880367158</v>
      </c>
      <c r="BO495" t="n">
        <v>13292.95889904614</v>
      </c>
      <c r="BP495" t="n">
        <v>0.1279745419728945</v>
      </c>
      <c r="BQ495" t="n">
        <v>0.9634067359834501</v>
      </c>
      <c r="BR495" t="n">
        <v>306.471978196055</v>
      </c>
      <c r="BS495" t="n">
        <v>2761.676214701587</v>
      </c>
      <c r="BT495" t="n">
        <v>1451.698335222301</v>
      </c>
      <c r="BU495" t="n">
        <v>5714.348017011551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205</v>
      </c>
      <c r="C496" t="n">
        <v>73</v>
      </c>
      <c r="D496" t="n">
        <v>1023.457298181371</v>
      </c>
      <c r="E496" t="n">
        <v>8.216224149430699</v>
      </c>
      <c r="F496" t="n">
        <v>152.6304546730516</v>
      </c>
      <c r="G496" t="n">
        <v>6313.320997146552</v>
      </c>
      <c r="H496" t="n">
        <v>245209.068823875</v>
      </c>
      <c r="I496" t="n">
        <v>203376.4723438156</v>
      </c>
      <c r="J496" t="n">
        <v>-128.1315627635014</v>
      </c>
      <c r="K496" t="n">
        <v>137.9414268795431</v>
      </c>
      <c r="L496" t="n">
        <v>-149.4047465241358</v>
      </c>
      <c r="M496" t="n">
        <v>0.1861457381843163</v>
      </c>
      <c r="N496" t="n">
        <v>17.67060425630428</v>
      </c>
      <c r="O496" t="n">
        <v>97.76594091352001</v>
      </c>
      <c r="P496" t="n">
        <v>1.724324583724345</v>
      </c>
      <c r="Q496" t="n">
        <v>19.05174844666784</v>
      </c>
      <c r="R496" t="n">
        <v>726.4950891517032</v>
      </c>
      <c r="S496" t="n">
        <v>57.00267661286582</v>
      </c>
      <c r="T496" t="n">
        <v>1051.519791884059</v>
      </c>
      <c r="U496" t="n">
        <v>45664.99296199889</v>
      </c>
      <c r="V496" t="n">
        <v>289</v>
      </c>
      <c r="W496" t="n">
        <v>558</v>
      </c>
      <c r="X496" t="n">
        <v>213.6666666666667</v>
      </c>
      <c r="Y496" t="n">
        <v>0</v>
      </c>
      <c r="Z496" t="n">
        <v>0.3056134999560445</v>
      </c>
      <c r="AA496" t="n">
        <v>5.464602877510367</v>
      </c>
      <c r="AB496" t="n">
        <v>430.790804452941</v>
      </c>
      <c r="AC496" t="n">
        <v>4149.735328165519</v>
      </c>
      <c r="AD496" t="n">
        <v>3601.517277561927</v>
      </c>
      <c r="AE496" t="n">
        <v>1.185041718534547</v>
      </c>
      <c r="AF496" t="n">
        <v>18.18822683050176</v>
      </c>
      <c r="AG496" t="n">
        <v>544.468563353024</v>
      </c>
      <c r="AH496" t="n">
        <v>32393.88991892744</v>
      </c>
      <c r="AI496" t="n">
        <v>20474.83857043617</v>
      </c>
      <c r="AJ496" t="n">
        <v>-107.4126214100743</v>
      </c>
      <c r="AK496" t="n">
        <v>-20.02405635421361</v>
      </c>
      <c r="AL496" t="n">
        <v>-73.83759737934265</v>
      </c>
      <c r="AM496" t="n">
        <v>-1.538178845540027</v>
      </c>
      <c r="AN496" t="n">
        <v>-1.381144190363553</v>
      </c>
      <c r="AO496" t="n">
        <v>-628.7291482381835</v>
      </c>
      <c r="AP496" t="n">
        <v>978319.8465657006</v>
      </c>
      <c r="AQ496" t="n">
        <v>0.1810435794986439</v>
      </c>
      <c r="AR496" t="n">
        <v>0.239880038586448</v>
      </c>
      <c r="AS496" t="n">
        <v>0.1198589104485131</v>
      </c>
      <c r="AT496" t="n">
        <v>0.250640379225737</v>
      </c>
      <c r="AU496" t="n">
        <v>0.2085770922406579</v>
      </c>
      <c r="AV496" t="n">
        <v>5.42541162702975</v>
      </c>
      <c r="AW496" t="n">
        <v>155.5974154751863</v>
      </c>
      <c r="AX496" t="n">
        <v>8691.322290011549</v>
      </c>
      <c r="AY496" t="n">
        <v>157708.8229098224</v>
      </c>
      <c r="AZ496" t="n">
        <v>206942.4122800875</v>
      </c>
      <c r="BA496" t="n">
        <v>55488.33608511609</v>
      </c>
      <c r="BB496" t="n">
        <v>24797.58610349277</v>
      </c>
      <c r="BC496" t="n">
        <v>80285.92218860885</v>
      </c>
      <c r="BD496" t="n">
        <v>0.1861457381843163</v>
      </c>
      <c r="BE496" t="n">
        <v>1.724324583724345</v>
      </c>
      <c r="BF496" t="n">
        <v>17.67060425630428</v>
      </c>
      <c r="BG496" t="n">
        <v>19.05174844666784</v>
      </c>
      <c r="BH496" t="n">
        <v>97.76594091352001</v>
      </c>
      <c r="BI496" t="n">
        <v>726.4950891517032</v>
      </c>
      <c r="BJ496" t="n">
        <v>3960.790154264756</v>
      </c>
      <c r="BK496" t="n">
        <v>37461.2743990193</v>
      </c>
      <c r="BL496" t="n">
        <v>27004.59852939316</v>
      </c>
      <c r="BM496" t="n">
        <v>29240.9557966914</v>
      </c>
      <c r="BN496" t="n">
        <v>1859.913588482511</v>
      </c>
      <c r="BO496" t="n">
        <v>13292.95889904614</v>
      </c>
      <c r="BP496" t="n">
        <v>0.1279745419728945</v>
      </c>
      <c r="BQ496" t="n">
        <v>0.9634067359834501</v>
      </c>
      <c r="BR496" t="n">
        <v>280.3476476840024</v>
      </c>
      <c r="BS496" t="n">
        <v>2761.676214701587</v>
      </c>
      <c r="BT496" t="n">
        <v>1451.698335222301</v>
      </c>
      <c r="BU496" t="n">
        <v>5229.046785613679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205</v>
      </c>
      <c r="C497" t="n">
        <v>73</v>
      </c>
      <c r="D497" t="n">
        <v>1023.627161719291</v>
      </c>
      <c r="E497" t="n">
        <v>8.232335544831825</v>
      </c>
      <c r="F497" t="n">
        <v>152.6304546730516</v>
      </c>
      <c r="G497" t="n">
        <v>6322.06144912224</v>
      </c>
      <c r="H497" t="n">
        <v>245209.068823875</v>
      </c>
      <c r="I497" t="n">
        <v>203032.0606069396</v>
      </c>
      <c r="J497" t="n">
        <v>-128.1315627635014</v>
      </c>
      <c r="K497" t="n">
        <v>137.9414268795431</v>
      </c>
      <c r="L497" t="n">
        <v>-149.4047465241358</v>
      </c>
      <c r="M497" t="n">
        <v>0.1861457381843163</v>
      </c>
      <c r="N497" t="n">
        <v>17.67060425630428</v>
      </c>
      <c r="O497" t="n">
        <v>97.76594091352001</v>
      </c>
      <c r="P497" t="n">
        <v>1.724324583724345</v>
      </c>
      <c r="Q497" t="n">
        <v>19.05174844666784</v>
      </c>
      <c r="R497" t="n">
        <v>726.4950891517032</v>
      </c>
      <c r="S497" t="n">
        <v>57.01858239955859</v>
      </c>
      <c r="T497" t="n">
        <v>1051.519791884059</v>
      </c>
      <c r="U497" t="n">
        <v>45664.99296199889</v>
      </c>
      <c r="V497" t="n">
        <v>289</v>
      </c>
      <c r="W497" t="n">
        <v>558</v>
      </c>
      <c r="X497" t="n">
        <v>214</v>
      </c>
      <c r="Y497" t="n">
        <v>0</v>
      </c>
      <c r="Z497" t="n">
        <v>0.3058124812724113</v>
      </c>
      <c r="AA497" t="n">
        <v>5.464602877510367</v>
      </c>
      <c r="AB497" t="n">
        <v>431.05279311059</v>
      </c>
      <c r="AC497" t="n">
        <v>4149.735328165519</v>
      </c>
      <c r="AD497" t="n">
        <v>3601.517690253879</v>
      </c>
      <c r="AE497" t="n">
        <v>1.185115034246947</v>
      </c>
      <c r="AF497" t="n">
        <v>18.18822683050176</v>
      </c>
      <c r="AG497" t="n">
        <v>544.7305520106729</v>
      </c>
      <c r="AH497" t="n">
        <v>32393.88991892744</v>
      </c>
      <c r="AI497" t="n">
        <v>20474.83872247008</v>
      </c>
      <c r="AJ497" t="n">
        <v>-104.4190604714916</v>
      </c>
      <c r="AK497" t="n">
        <v>-20.33366285276113</v>
      </c>
      <c r="AL497" t="n">
        <v>-79.708588430802</v>
      </c>
      <c r="AM497" t="n">
        <v>-1.538178845540027</v>
      </c>
      <c r="AN497" t="n">
        <v>-1.381144190363553</v>
      </c>
      <c r="AO497" t="n">
        <v>-628.7291482381835</v>
      </c>
      <c r="AP497" t="n">
        <v>978363.8664655476</v>
      </c>
      <c r="AQ497" t="n">
        <v>0.1821897488679361</v>
      </c>
      <c r="AR497" t="n">
        <v>0.2398909253986534</v>
      </c>
      <c r="AS497" t="n">
        <v>0.1197758788687636</v>
      </c>
      <c r="AT497" t="n">
        <v>0.2506317712956029</v>
      </c>
      <c r="AU497" t="n">
        <v>0.2075116755690438</v>
      </c>
      <c r="AV497" t="n">
        <v>5.425587426362353</v>
      </c>
      <c r="AW497" t="n">
        <v>155.6038916508522</v>
      </c>
      <c r="AX497" t="n">
        <v>8702.776273080806</v>
      </c>
      <c r="AY497" t="n">
        <v>157718.2234408066</v>
      </c>
      <c r="AZ497" t="n">
        <v>206952.508602362</v>
      </c>
      <c r="BA497" t="n">
        <v>55488.33608511609</v>
      </c>
      <c r="BB497" t="n">
        <v>24797.58610349277</v>
      </c>
      <c r="BC497" t="n">
        <v>80285.92218860885</v>
      </c>
      <c r="BD497" t="n">
        <v>0.1861457381843163</v>
      </c>
      <c r="BE497" t="n">
        <v>1.724324583724345</v>
      </c>
      <c r="BF497" t="n">
        <v>17.67060425630428</v>
      </c>
      <c r="BG497" t="n">
        <v>19.05174844666784</v>
      </c>
      <c r="BH497" t="n">
        <v>97.76594091352001</v>
      </c>
      <c r="BI497" t="n">
        <v>726.4950891517032</v>
      </c>
      <c r="BJ497" t="n">
        <v>3960.790154264756</v>
      </c>
      <c r="BK497" t="n">
        <v>37461.2743990193</v>
      </c>
      <c r="BL497" t="n">
        <v>27004.59852939316</v>
      </c>
      <c r="BM497" t="n">
        <v>29240.9557966914</v>
      </c>
      <c r="BN497" t="n">
        <v>1859.913588482511</v>
      </c>
      <c r="BO497" t="n">
        <v>13292.95889904614</v>
      </c>
      <c r="BP497" t="n">
        <v>0.1279745419728945</v>
      </c>
      <c r="BQ497" t="n">
        <v>0.9634067359834501</v>
      </c>
      <c r="BR497" t="n">
        <v>280.3476476840024</v>
      </c>
      <c r="BS497" t="n">
        <v>2761.676214701587</v>
      </c>
      <c r="BT497" t="n">
        <v>1451.698335222301</v>
      </c>
      <c r="BU497" t="n">
        <v>5229.046785613679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205</v>
      </c>
      <c r="C498" t="n">
        <v>73</v>
      </c>
      <c r="D498" t="n">
        <v>1023.641247712692</v>
      </c>
      <c r="E498" t="n">
        <v>8.232335544831825</v>
      </c>
      <c r="F498" t="n">
        <v>152.6304546730516</v>
      </c>
      <c r="G498" t="n">
        <v>6322.787057158467</v>
      </c>
      <c r="H498" t="n">
        <v>245209.068823875</v>
      </c>
      <c r="I498" t="n">
        <v>203032.0606069396</v>
      </c>
      <c r="J498" t="n">
        <v>-128.1315627635014</v>
      </c>
      <c r="K498" t="n">
        <v>137.9414268795431</v>
      </c>
      <c r="L498" t="n">
        <v>-149.4047465241358</v>
      </c>
      <c r="M498" t="n">
        <v>0.1861457381843163</v>
      </c>
      <c r="N498" t="n">
        <v>17.67060425630428</v>
      </c>
      <c r="O498" t="n">
        <v>97.76594091352001</v>
      </c>
      <c r="P498" t="n">
        <v>1.724324583724345</v>
      </c>
      <c r="Q498" t="n">
        <v>19.05174844666784</v>
      </c>
      <c r="R498" t="n">
        <v>726.4950891517032</v>
      </c>
      <c r="S498" t="n">
        <v>57.01858239955859</v>
      </c>
      <c r="T498" t="n">
        <v>1051.519791884059</v>
      </c>
      <c r="U498" t="n">
        <v>45664.99296199889</v>
      </c>
      <c r="V498" t="n">
        <v>289</v>
      </c>
      <c r="W498" t="n">
        <v>558</v>
      </c>
      <c r="X498" t="n">
        <v>214</v>
      </c>
      <c r="Y498" t="n">
        <v>0</v>
      </c>
      <c r="Z498" t="n">
        <v>0.3058124812724113</v>
      </c>
      <c r="AA498" t="n">
        <v>5.464602877510367</v>
      </c>
      <c r="AB498" t="n">
        <v>431.0745386423873</v>
      </c>
      <c r="AC498" t="n">
        <v>4149.735328165519</v>
      </c>
      <c r="AD498" t="n">
        <v>3601.517690253879</v>
      </c>
      <c r="AE498" t="n">
        <v>1.185115034246947</v>
      </c>
      <c r="AF498" t="n">
        <v>18.18822683050176</v>
      </c>
      <c r="AG498" t="n">
        <v>544.7522975424704</v>
      </c>
      <c r="AH498" t="n">
        <v>32393.88991892744</v>
      </c>
      <c r="AI498" t="n">
        <v>20474.83872247008</v>
      </c>
      <c r="AJ498" t="n">
        <v>-105.1493151596752</v>
      </c>
      <c r="AK498" t="n">
        <v>-20.83087476589574</v>
      </c>
      <c r="AL498" t="n">
        <v>-85.248046410867</v>
      </c>
      <c r="AM498" t="n">
        <v>-1.538178845540027</v>
      </c>
      <c r="AN498" t="n">
        <v>-1.381144190363553</v>
      </c>
      <c r="AO498" t="n">
        <v>-628.7291482381835</v>
      </c>
      <c r="AP498" t="n">
        <v>978403.0233438048</v>
      </c>
      <c r="AQ498" t="n">
        <v>0.182164381826871</v>
      </c>
      <c r="AR498" t="n">
        <v>0.2398189248411371</v>
      </c>
      <c r="AS498" t="n">
        <v>0.119895341251079</v>
      </c>
      <c r="AT498" t="n">
        <v>0.2506179813813585</v>
      </c>
      <c r="AU498" t="n">
        <v>0.2075033706995541</v>
      </c>
      <c r="AV498" t="n">
        <v>5.425625184531383</v>
      </c>
      <c r="AW498" t="n">
        <v>155.6056021069093</v>
      </c>
      <c r="AX498" t="n">
        <v>8703.991758867849</v>
      </c>
      <c r="AY498" t="n">
        <v>157717.9978236134</v>
      </c>
      <c r="AZ498" t="n">
        <v>206951.4489508008</v>
      </c>
      <c r="BA498" t="n">
        <v>55488.33608511609</v>
      </c>
      <c r="BB498" t="n">
        <v>24797.58610349277</v>
      </c>
      <c r="BC498" t="n">
        <v>80285.92218860885</v>
      </c>
      <c r="BD498" t="n">
        <v>0.1861457381843163</v>
      </c>
      <c r="BE498" t="n">
        <v>1.724324583724345</v>
      </c>
      <c r="BF498" t="n">
        <v>17.67060425630428</v>
      </c>
      <c r="BG498" t="n">
        <v>19.05174844666784</v>
      </c>
      <c r="BH498" t="n">
        <v>97.76594091352001</v>
      </c>
      <c r="BI498" t="n">
        <v>726.4950891517032</v>
      </c>
      <c r="BJ498" t="n">
        <v>3960.790154264756</v>
      </c>
      <c r="BK498" t="n">
        <v>37461.2743990193</v>
      </c>
      <c r="BL498" t="n">
        <v>27004.59852939316</v>
      </c>
      <c r="BM498" t="n">
        <v>29240.9557966914</v>
      </c>
      <c r="BN498" t="n">
        <v>1859.913588482511</v>
      </c>
      <c r="BO498" t="n">
        <v>13292.95889904614</v>
      </c>
      <c r="BP498" t="n">
        <v>0.1279745419728945</v>
      </c>
      <c r="BQ498" t="n">
        <v>0.9634067359834501</v>
      </c>
      <c r="BR498" t="n">
        <v>280.3476476840024</v>
      </c>
      <c r="BS498" t="n">
        <v>2761.676214701587</v>
      </c>
      <c r="BT498" t="n">
        <v>1451.698335222301</v>
      </c>
      <c r="BU498" t="n">
        <v>5229.046785613679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205</v>
      </c>
      <c r="C499" t="n">
        <v>73</v>
      </c>
      <c r="D499" t="n">
        <v>1023.785989562913</v>
      </c>
      <c r="E499" t="n">
        <v>8.236995862785697</v>
      </c>
      <c r="F499" t="n">
        <v>152.6304546730516</v>
      </c>
      <c r="G499" t="n">
        <v>6313.377981382634</v>
      </c>
      <c r="H499" t="n">
        <v>245156.9263913191</v>
      </c>
      <c r="I499" t="n">
        <v>203268.6752259909</v>
      </c>
      <c r="J499" t="n">
        <v>-75.99091608592683</v>
      </c>
      <c r="K499" t="n">
        <v>137.9414268795431</v>
      </c>
      <c r="L499" t="n">
        <v>-149.4047465241358</v>
      </c>
      <c r="M499" t="n">
        <v>0.2717034159138186</v>
      </c>
      <c r="N499" t="n">
        <v>17.67060425630428</v>
      </c>
      <c r="O499" t="n">
        <v>97.76594091352001</v>
      </c>
      <c r="P499" t="n">
        <v>1.724324583724345</v>
      </c>
      <c r="Q499" t="n">
        <v>19.05174844666784</v>
      </c>
      <c r="R499" t="n">
        <v>329.3385947708584</v>
      </c>
      <c r="S499" t="n">
        <v>57.10766616595161</v>
      </c>
      <c r="T499" t="n">
        <v>1051.519791884059</v>
      </c>
      <c r="U499" t="n">
        <v>46079.01884941317</v>
      </c>
      <c r="V499" t="n">
        <v>289.6666666666667</v>
      </c>
      <c r="W499" t="n">
        <v>558.6666666666666</v>
      </c>
      <c r="X499" t="n">
        <v>215.3333333333333</v>
      </c>
      <c r="Y499" t="n">
        <v>0</v>
      </c>
      <c r="Z499" t="n">
        <v>0.3078022873400572</v>
      </c>
      <c r="AA499" t="n">
        <v>5.464602877510367</v>
      </c>
      <c r="AB499" t="n">
        <v>431.2994352917024</v>
      </c>
      <c r="AC499" t="n">
        <v>4153.706893109327</v>
      </c>
      <c r="AD499" t="n">
        <v>3601.518825368904</v>
      </c>
      <c r="AE499" t="n">
        <v>1.185848026400177</v>
      </c>
      <c r="AF499" t="n">
        <v>18.18822683050176</v>
      </c>
      <c r="AG499" t="n">
        <v>544.9764828890303</v>
      </c>
      <c r="AH499" t="n">
        <v>32395.35293886048</v>
      </c>
      <c r="AI499" t="n">
        <v>20474.83914061656</v>
      </c>
      <c r="AJ499" t="n">
        <v>-94.40475564474855</v>
      </c>
      <c r="AK499" t="n">
        <v>-20.60068405829418</v>
      </c>
      <c r="AL499" t="n">
        <v>-31.91407600146379</v>
      </c>
      <c r="AM499" t="n">
        <v>-1.452621167810525</v>
      </c>
      <c r="AN499" t="n">
        <v>-1.381144190363553</v>
      </c>
      <c r="AO499" t="n">
        <v>-231.5726538573388</v>
      </c>
      <c r="AP499" t="n">
        <v>978301.3558938671</v>
      </c>
      <c r="AQ499" t="n">
        <v>0.1821864325557037</v>
      </c>
      <c r="AR499" t="n">
        <v>0.2397908020383958</v>
      </c>
      <c r="AS499" t="n">
        <v>0.1198569338750801</v>
      </c>
      <c r="AT499" t="n">
        <v>0.2506440262098995</v>
      </c>
      <c r="AU499" t="n">
        <v>0.207521805320921</v>
      </c>
      <c r="AV499" t="n">
        <v>5.425699078952205</v>
      </c>
      <c r="AW499" t="n">
        <v>155.6097074510405</v>
      </c>
      <c r="AX499" t="n">
        <v>8713.027329407127</v>
      </c>
      <c r="AY499" t="n">
        <v>157720.8636452751</v>
      </c>
      <c r="AZ499" t="n">
        <v>206954.2872925006</v>
      </c>
      <c r="BA499" t="n">
        <v>48067.80457063023</v>
      </c>
      <c r="BB499" t="n">
        <v>24797.58610349277</v>
      </c>
      <c r="BC499" t="n">
        <v>72865.390674123</v>
      </c>
      <c r="BD499" t="n">
        <v>0.2717034159138186</v>
      </c>
      <c r="BE499" t="n">
        <v>1.724324583724345</v>
      </c>
      <c r="BF499" t="n">
        <v>17.67060425630428</v>
      </c>
      <c r="BG499" t="n">
        <v>19.05174844666784</v>
      </c>
      <c r="BH499" t="n">
        <v>97.76594091352001</v>
      </c>
      <c r="BI499" t="n">
        <v>329.3385947708584</v>
      </c>
      <c r="BJ499" t="n">
        <v>5814.027419212439</v>
      </c>
      <c r="BK499" t="n">
        <v>37461.2743990193</v>
      </c>
      <c r="BL499" t="n">
        <v>27004.59852939316</v>
      </c>
      <c r="BM499" t="n">
        <v>29240.9557966914</v>
      </c>
      <c r="BN499" t="n">
        <v>1859.913588482511</v>
      </c>
      <c r="BO499" t="n">
        <v>5924.568031237856</v>
      </c>
      <c r="BP499" t="n">
        <v>0.1943178748312571</v>
      </c>
      <c r="BQ499" t="n">
        <v>0.9634067359834501</v>
      </c>
      <c r="BR499" t="n">
        <v>280.3476476840024</v>
      </c>
      <c r="BS499" t="n">
        <v>4198.717752021732</v>
      </c>
      <c r="BT499" t="n">
        <v>1451.698335222301</v>
      </c>
      <c r="BU499" t="n">
        <v>5229.046785613679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205</v>
      </c>
      <c r="C500" t="n">
        <v>73</v>
      </c>
      <c r="D500" t="n">
        <v>1023.950623251198</v>
      </c>
      <c r="E500" t="n">
        <v>8.24003804515138</v>
      </c>
      <c r="F500" t="n">
        <v>152.2231193447861</v>
      </c>
      <c r="G500" t="n">
        <v>6312.563983848834</v>
      </c>
      <c r="H500" t="n">
        <v>245758.2724958227</v>
      </c>
      <c r="I500" t="n">
        <v>203386.9825355166</v>
      </c>
      <c r="J500" t="n">
        <v>-49.92059274713953</v>
      </c>
      <c r="K500" t="n">
        <v>137.9414268795431</v>
      </c>
      <c r="L500" t="n">
        <v>-149.4047465241358</v>
      </c>
      <c r="M500" t="n">
        <v>0.3144822547785698</v>
      </c>
      <c r="N500" t="n">
        <v>17.67060425630428</v>
      </c>
      <c r="O500" t="n">
        <v>97.76594091352001</v>
      </c>
      <c r="P500" t="n">
        <v>1.724324583724345</v>
      </c>
      <c r="Q500" t="n">
        <v>19.05174844666784</v>
      </c>
      <c r="R500" t="n">
        <v>130.7603475804361</v>
      </c>
      <c r="S500" t="n">
        <v>57.15220804914812</v>
      </c>
      <c r="T500" t="n">
        <v>1051.927528912088</v>
      </c>
      <c r="U500" t="n">
        <v>46286.03179312031</v>
      </c>
      <c r="V500" t="n">
        <v>290</v>
      </c>
      <c r="W500" t="n">
        <v>559</v>
      </c>
      <c r="X500" t="n">
        <v>216.6666666666667</v>
      </c>
      <c r="Y500" t="n">
        <v>0</v>
      </c>
      <c r="Z500" t="n">
        <v>0.3087991782187633</v>
      </c>
      <c r="AA500" t="n">
        <v>5.465004577273402</v>
      </c>
      <c r="AB500" t="n">
        <v>431.5277259484587</v>
      </c>
      <c r="AC500" t="n">
        <v>4155.703400000281</v>
      </c>
      <c r="AD500" t="n">
        <v>3601.519392926416</v>
      </c>
      <c r="AE500" t="n">
        <v>1.186216510321675</v>
      </c>
      <c r="AF500" t="n">
        <v>18.18837480169958</v>
      </c>
      <c r="AG500" t="n">
        <v>545.2044178944093</v>
      </c>
      <c r="AH500" t="n">
        <v>32396.09477235349</v>
      </c>
      <c r="AI500" t="n">
        <v>20474.8393496898</v>
      </c>
      <c r="AJ500" t="n">
        <v>-89.12752038371418</v>
      </c>
      <c r="AK500" t="n">
        <v>-20.40732386703949</v>
      </c>
      <c r="AL500" t="n">
        <v>-4.199221457614977</v>
      </c>
      <c r="AM500" t="n">
        <v>-1.409842328945774</v>
      </c>
      <c r="AN500" t="n">
        <v>-1.381144190363553</v>
      </c>
      <c r="AO500" t="n">
        <v>-32.99440666691652</v>
      </c>
      <c r="AP500" t="n">
        <v>978592.1498941156</v>
      </c>
      <c r="AQ500" t="n">
        <v>0.1823736106958031</v>
      </c>
      <c r="AR500" t="n">
        <v>0.2397850540523127</v>
      </c>
      <c r="AS500" t="n">
        <v>0.1195337329750513</v>
      </c>
      <c r="AT500" t="n">
        <v>0.2504848005062924</v>
      </c>
      <c r="AU500" t="n">
        <v>0.2078228017705405</v>
      </c>
      <c r="AV500" t="n">
        <v>5.426113429402879</v>
      </c>
      <c r="AW500" t="n">
        <v>155.5934723086818</v>
      </c>
      <c r="AX500" t="n">
        <v>8721.15960153505</v>
      </c>
      <c r="AY500" t="n">
        <v>157711.1781262554</v>
      </c>
      <c r="AZ500" t="n">
        <v>206937.0367100429</v>
      </c>
      <c r="BA500" t="n">
        <v>44357.53881338731</v>
      </c>
      <c r="BB500" t="n">
        <v>24797.58610349277</v>
      </c>
      <c r="BC500" t="n">
        <v>69155.12491688007</v>
      </c>
      <c r="BD500" t="n">
        <v>0.3144822547785698</v>
      </c>
      <c r="BE500" t="n">
        <v>1.724324583724345</v>
      </c>
      <c r="BF500" t="n">
        <v>17.67060425630428</v>
      </c>
      <c r="BG500" t="n">
        <v>19.05174844666784</v>
      </c>
      <c r="BH500" t="n">
        <v>97.76594091352001</v>
      </c>
      <c r="BI500" t="n">
        <v>130.7603475804361</v>
      </c>
      <c r="BJ500" t="n">
        <v>6740.646051686282</v>
      </c>
      <c r="BK500" t="n">
        <v>37461.2743990193</v>
      </c>
      <c r="BL500" t="n">
        <v>27004.59852939316</v>
      </c>
      <c r="BM500" t="n">
        <v>29240.9557966914</v>
      </c>
      <c r="BN500" t="n">
        <v>1859.913588482511</v>
      </c>
      <c r="BO500" t="n">
        <v>2240.372597333715</v>
      </c>
      <c r="BP500" t="n">
        <v>0.2274895412604384</v>
      </c>
      <c r="BQ500" t="n">
        <v>0.9634067359834501</v>
      </c>
      <c r="BR500" t="n">
        <v>280.3476476840024</v>
      </c>
      <c r="BS500" t="n">
        <v>4917.238520681804</v>
      </c>
      <c r="BT500" t="n">
        <v>1451.698335222301</v>
      </c>
      <c r="BU500" t="n">
        <v>5229.046785613679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205</v>
      </c>
      <c r="C501" t="n">
        <v>73</v>
      </c>
      <c r="D501" t="n">
        <v>1024.083816111564</v>
      </c>
      <c r="E501" t="n">
        <v>8.240092723362492</v>
      </c>
      <c r="F501" t="n">
        <v>152.0194516806534</v>
      </c>
      <c r="G501" t="n">
        <v>6319.362419558108</v>
      </c>
      <c r="H501" t="n">
        <v>246071.6972148529</v>
      </c>
      <c r="I501" t="n">
        <v>203386.9825355166</v>
      </c>
      <c r="J501" t="n">
        <v>-49.92059274713953</v>
      </c>
      <c r="K501" t="n">
        <v>137.9414268795431</v>
      </c>
      <c r="L501" t="n">
        <v>-149.4047465241358</v>
      </c>
      <c r="M501" t="n">
        <v>0.3144822547785698</v>
      </c>
      <c r="N501" t="n">
        <v>17.67060425630428</v>
      </c>
      <c r="O501" t="n">
        <v>97.76594091352001</v>
      </c>
      <c r="P501" t="n">
        <v>1.7506485480471</v>
      </c>
      <c r="Q501" t="n">
        <v>19.05174844666784</v>
      </c>
      <c r="R501" t="n">
        <v>130.7603475804361</v>
      </c>
      <c r="S501" t="n">
        <v>57.17853201347088</v>
      </c>
      <c r="T501" t="n">
        <v>1052.131397426102</v>
      </c>
      <c r="U501" t="n">
        <v>46286.03179312031</v>
      </c>
      <c r="V501" t="n">
        <v>290</v>
      </c>
      <c r="W501" t="n">
        <v>559.6666666666666</v>
      </c>
      <c r="X501" t="n">
        <v>217</v>
      </c>
      <c r="Y501" t="n">
        <v>0</v>
      </c>
      <c r="Z501" t="n">
        <v>0.3087993310703696</v>
      </c>
      <c r="AA501" t="n">
        <v>5.46520542715492</v>
      </c>
      <c r="AB501" t="n">
        <v>431.7311577331736</v>
      </c>
      <c r="AC501" t="n">
        <v>4155.703717344228</v>
      </c>
      <c r="AD501" t="n">
        <v>3601.519395690866</v>
      </c>
      <c r="AE501" t="n">
        <v>1.186216663173282</v>
      </c>
      <c r="AF501" t="n">
        <v>18.18844878729849</v>
      </c>
      <c r="AG501" t="n">
        <v>545.4078496791242</v>
      </c>
      <c r="AH501" t="n">
        <v>32396.09488925115</v>
      </c>
      <c r="AI501" t="n">
        <v>20474.83935070809</v>
      </c>
      <c r="AJ501" t="n">
        <v>-91.0425562138676</v>
      </c>
      <c r="AK501" t="n">
        <v>-20.57766498385094</v>
      </c>
      <c r="AL501" t="n">
        <v>-4.668629801787242</v>
      </c>
      <c r="AM501" t="n">
        <v>-1.436166293268529</v>
      </c>
      <c r="AN501" t="n">
        <v>-1.381144190363553</v>
      </c>
      <c r="AO501" t="n">
        <v>-32.99440666691652</v>
      </c>
      <c r="AP501" t="n">
        <v>978761.9012471748</v>
      </c>
      <c r="AQ501" t="n">
        <v>0.1823577383389387</v>
      </c>
      <c r="AR501" t="n">
        <v>0.2387837373157417</v>
      </c>
      <c r="AS501" t="n">
        <v>0.1196574447180238</v>
      </c>
      <c r="AT501" t="n">
        <v>0.2514111879302466</v>
      </c>
      <c r="AU501" t="n">
        <v>0.2077898916970492</v>
      </c>
      <c r="AV501" t="n">
        <v>5.426098350199234</v>
      </c>
      <c r="AW501" t="n">
        <v>155.5893469811356</v>
      </c>
      <c r="AX501" t="n">
        <v>8728.986200036212</v>
      </c>
      <c r="AY501" t="n">
        <v>157708.8012897804</v>
      </c>
      <c r="AZ501" t="n">
        <v>206931.9664429661</v>
      </c>
      <c r="BA501" t="n">
        <v>44357.53881338731</v>
      </c>
      <c r="BB501" t="n">
        <v>25367.72737013217</v>
      </c>
      <c r="BC501" t="n">
        <v>69725.26618351947</v>
      </c>
      <c r="BD501" t="n">
        <v>0.3144822547785698</v>
      </c>
      <c r="BE501" t="n">
        <v>1.7506485480471</v>
      </c>
      <c r="BF501" t="n">
        <v>17.67060425630428</v>
      </c>
      <c r="BG501" t="n">
        <v>19.05174844666784</v>
      </c>
      <c r="BH501" t="n">
        <v>97.76594091352001</v>
      </c>
      <c r="BI501" t="n">
        <v>130.7603475804361</v>
      </c>
      <c r="BJ501" t="n">
        <v>6740.646051686282</v>
      </c>
      <c r="BK501" t="n">
        <v>38031.4156656587</v>
      </c>
      <c r="BL501" t="n">
        <v>27004.59852939316</v>
      </c>
      <c r="BM501" t="n">
        <v>29240.9557966914</v>
      </c>
      <c r="BN501" t="n">
        <v>1859.913588482511</v>
      </c>
      <c r="BO501" t="n">
        <v>2240.372597333715</v>
      </c>
      <c r="BP501" t="n">
        <v>0.2274895412604384</v>
      </c>
      <c r="BQ501" t="n">
        <v>0.9634067359834501</v>
      </c>
      <c r="BR501" t="n">
        <v>280.3476476840024</v>
      </c>
      <c r="BS501" t="n">
        <v>4917.238520681804</v>
      </c>
      <c r="BT501" t="n">
        <v>1451.698335222301</v>
      </c>
      <c r="BU501" t="n">
        <v>5229.046785613679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205</v>
      </c>
      <c r="C502" t="n">
        <v>73</v>
      </c>
      <c r="D502" t="n">
        <v>1024.209843715632</v>
      </c>
      <c r="E502" t="n">
        <v>8.240101093572346</v>
      </c>
      <c r="F502" t="n">
        <v>152.0194516806534</v>
      </c>
      <c r="G502" t="n">
        <v>6325.852030011531</v>
      </c>
      <c r="H502" t="n">
        <v>246071.6972148529</v>
      </c>
      <c r="I502" t="n">
        <v>203386.9825355166</v>
      </c>
      <c r="J502" t="n">
        <v>-49.92059274713953</v>
      </c>
      <c r="K502" t="n">
        <v>137.9414268795431</v>
      </c>
      <c r="L502" t="n">
        <v>-149.4047465241358</v>
      </c>
      <c r="M502" t="n">
        <v>0.3144822547785698</v>
      </c>
      <c r="N502" t="n">
        <v>17.67060425630428</v>
      </c>
      <c r="O502" t="n">
        <v>97.76594091352001</v>
      </c>
      <c r="P502" t="n">
        <v>1.763810530208478</v>
      </c>
      <c r="Q502" t="n">
        <v>19.05174844666784</v>
      </c>
      <c r="R502" t="n">
        <v>130.7603475804361</v>
      </c>
      <c r="S502" t="n">
        <v>57.19169399563226</v>
      </c>
      <c r="T502" t="n">
        <v>1052.131397426102</v>
      </c>
      <c r="U502" t="n">
        <v>46286.03179312031</v>
      </c>
      <c r="V502" t="n">
        <v>290</v>
      </c>
      <c r="W502" t="n">
        <v>560</v>
      </c>
      <c r="X502" t="n">
        <v>217</v>
      </c>
      <c r="Y502" t="n">
        <v>0</v>
      </c>
      <c r="Z502" t="n">
        <v>0.3087993544798466</v>
      </c>
      <c r="AA502" t="n">
        <v>5.46520542715492</v>
      </c>
      <c r="AB502" t="n">
        <v>431.9253330526701</v>
      </c>
      <c r="AC502" t="n">
        <v>4155.703717344228</v>
      </c>
      <c r="AD502" t="n">
        <v>3601.519397073092</v>
      </c>
      <c r="AE502" t="n">
        <v>1.186216686582759</v>
      </c>
      <c r="AF502" t="n">
        <v>18.18844878729849</v>
      </c>
      <c r="AG502" t="n">
        <v>545.6020249986207</v>
      </c>
      <c r="AH502" t="n">
        <v>32396.09488925115</v>
      </c>
      <c r="AI502" t="n">
        <v>20474.83935121724</v>
      </c>
      <c r="AJ502" t="n">
        <v>-97.44954845422313</v>
      </c>
      <c r="AK502" t="n">
        <v>-21.57439070789662</v>
      </c>
      <c r="AL502" t="n">
        <v>-5.272315922697273</v>
      </c>
      <c r="AM502" t="n">
        <v>-1.449328275429907</v>
      </c>
      <c r="AN502" t="n">
        <v>-1.381144190363553</v>
      </c>
      <c r="AO502" t="n">
        <v>-32.99440666691652</v>
      </c>
      <c r="AP502" t="n">
        <v>978709.4507398907</v>
      </c>
      <c r="AQ502" t="n">
        <v>0.1823515668792282</v>
      </c>
      <c r="AR502" t="n">
        <v>0.2387677987035258</v>
      </c>
      <c r="AS502" t="n">
        <v>0.119654940486913</v>
      </c>
      <c r="AT502" t="n">
        <v>0.2514246664613549</v>
      </c>
      <c r="AU502" t="n">
        <v>0.207801027468978</v>
      </c>
      <c r="AV502" t="n">
        <v>5.426325727187258</v>
      </c>
      <c r="AW502" t="n">
        <v>155.5945238455587</v>
      </c>
      <c r="AX502" t="n">
        <v>8737.550555155633</v>
      </c>
      <c r="AY502" t="n">
        <v>157714.9590232017</v>
      </c>
      <c r="AZ502" t="n">
        <v>206938.105066621</v>
      </c>
      <c r="BA502" t="n">
        <v>44357.53881338731</v>
      </c>
      <c r="BB502" t="n">
        <v>25652.79800345187</v>
      </c>
      <c r="BC502" t="n">
        <v>70010.33681683918</v>
      </c>
      <c r="BD502" t="n">
        <v>0.3144822547785698</v>
      </c>
      <c r="BE502" t="n">
        <v>1.763810530208478</v>
      </c>
      <c r="BF502" t="n">
        <v>17.67060425630428</v>
      </c>
      <c r="BG502" t="n">
        <v>19.05174844666784</v>
      </c>
      <c r="BH502" t="n">
        <v>97.76594091352001</v>
      </c>
      <c r="BI502" t="n">
        <v>130.7603475804361</v>
      </c>
      <c r="BJ502" t="n">
        <v>6740.646051686282</v>
      </c>
      <c r="BK502" t="n">
        <v>38316.4862989784</v>
      </c>
      <c r="BL502" t="n">
        <v>27004.59852939316</v>
      </c>
      <c r="BM502" t="n">
        <v>29240.9557966914</v>
      </c>
      <c r="BN502" t="n">
        <v>1859.913588482511</v>
      </c>
      <c r="BO502" t="n">
        <v>2240.372597333715</v>
      </c>
      <c r="BP502" t="n">
        <v>0.2274895412604384</v>
      </c>
      <c r="BQ502" t="n">
        <v>0.9634067359834501</v>
      </c>
      <c r="BR502" t="n">
        <v>280.3476476840024</v>
      </c>
      <c r="BS502" t="n">
        <v>4917.238520681804</v>
      </c>
      <c r="BT502" t="n">
        <v>1451.698335222301</v>
      </c>
      <c r="BU502" t="n">
        <v>5229.046785613679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205</v>
      </c>
      <c r="C503" t="n">
        <v>73</v>
      </c>
      <c r="D503" t="n">
        <v>1024.324148720332</v>
      </c>
      <c r="E503" t="n">
        <v>8.240109107797675</v>
      </c>
      <c r="F503" t="n">
        <v>152.0194516806534</v>
      </c>
      <c r="G503" t="n">
        <v>6331.74101682383</v>
      </c>
      <c r="H503" t="n">
        <v>246071.6972148529</v>
      </c>
      <c r="I503" t="n">
        <v>203386.9825355166</v>
      </c>
      <c r="J503" t="n">
        <v>-49.92059274713953</v>
      </c>
      <c r="K503" t="n">
        <v>137.9414268795431</v>
      </c>
      <c r="L503" t="n">
        <v>-149.4047465241358</v>
      </c>
      <c r="M503" t="n">
        <v>0.3144822547785698</v>
      </c>
      <c r="N503" t="n">
        <v>17.67060425630428</v>
      </c>
      <c r="O503" t="n">
        <v>97.76594091352001</v>
      </c>
      <c r="P503" t="n">
        <v>1.763810530208478</v>
      </c>
      <c r="Q503" t="n">
        <v>19.05174844666784</v>
      </c>
      <c r="R503" t="n">
        <v>130.7603475804361</v>
      </c>
      <c r="S503" t="n">
        <v>57.19169399563226</v>
      </c>
      <c r="T503" t="n">
        <v>1052.131397426102</v>
      </c>
      <c r="U503" t="n">
        <v>46286.03179312031</v>
      </c>
      <c r="V503" t="n">
        <v>290</v>
      </c>
      <c r="W503" t="n">
        <v>560</v>
      </c>
      <c r="X503" t="n">
        <v>217</v>
      </c>
      <c r="Y503" t="n">
        <v>0</v>
      </c>
      <c r="Z503" t="n">
        <v>0.3087993769131799</v>
      </c>
      <c r="AA503" t="n">
        <v>5.46520542715492</v>
      </c>
      <c r="AB503" t="n">
        <v>432.1015917506772</v>
      </c>
      <c r="AC503" t="n">
        <v>4155.703717344228</v>
      </c>
      <c r="AD503" t="n">
        <v>3601.519397073092</v>
      </c>
      <c r="AE503" t="n">
        <v>1.186216709016092</v>
      </c>
      <c r="AF503" t="n">
        <v>18.18844878729849</v>
      </c>
      <c r="AG503" t="n">
        <v>545.7782836966278</v>
      </c>
      <c r="AH503" t="n">
        <v>32396.09488925115</v>
      </c>
      <c r="AI503" t="n">
        <v>20474.83935121724</v>
      </c>
      <c r="AJ503" t="n">
        <v>-104.7251763920487</v>
      </c>
      <c r="AK503" t="n">
        <v>-22.46753061766519</v>
      </c>
      <c r="AL503" t="n">
        <v>-5.660272624851227</v>
      </c>
      <c r="AM503" t="n">
        <v>-1.449328275429907</v>
      </c>
      <c r="AN503" t="n">
        <v>-1.381144190363553</v>
      </c>
      <c r="AO503" t="n">
        <v>-32.99440666691652</v>
      </c>
      <c r="AP503" t="n">
        <v>978526.940625642</v>
      </c>
      <c r="AQ503" t="n">
        <v>0.1823382694654897</v>
      </c>
      <c r="AR503" t="n">
        <v>0.2386585306655142</v>
      </c>
      <c r="AS503" t="n">
        <v>0.1196917162012646</v>
      </c>
      <c r="AT503" t="n">
        <v>0.2514715609746235</v>
      </c>
      <c r="AU503" t="n">
        <v>0.207839922693108</v>
      </c>
      <c r="AV503" t="n">
        <v>5.42651765011158</v>
      </c>
      <c r="AW503" t="n">
        <v>155.6038855063592</v>
      </c>
      <c r="AX503" t="n">
        <v>8745.128646452573</v>
      </c>
      <c r="AY503" t="n">
        <v>157718.1255689156</v>
      </c>
      <c r="AZ503" t="n">
        <v>206942.0681960595</v>
      </c>
      <c r="BA503" t="n">
        <v>44357.53881338731</v>
      </c>
      <c r="BB503" t="n">
        <v>25652.79800345187</v>
      </c>
      <c r="BC503" t="n">
        <v>70010.33681683918</v>
      </c>
      <c r="BD503" t="n">
        <v>0.3144822547785698</v>
      </c>
      <c r="BE503" t="n">
        <v>1.763810530208478</v>
      </c>
      <c r="BF503" t="n">
        <v>17.67060425630428</v>
      </c>
      <c r="BG503" t="n">
        <v>19.05174844666784</v>
      </c>
      <c r="BH503" t="n">
        <v>97.76594091352001</v>
      </c>
      <c r="BI503" t="n">
        <v>130.7603475804361</v>
      </c>
      <c r="BJ503" t="n">
        <v>6740.646051686282</v>
      </c>
      <c r="BK503" t="n">
        <v>38316.4862989784</v>
      </c>
      <c r="BL503" t="n">
        <v>27004.59852939316</v>
      </c>
      <c r="BM503" t="n">
        <v>29240.9557966914</v>
      </c>
      <c r="BN503" t="n">
        <v>1859.913588482511</v>
      </c>
      <c r="BO503" t="n">
        <v>2240.372597333715</v>
      </c>
      <c r="BP503" t="n">
        <v>0.2274895412604384</v>
      </c>
      <c r="BQ503" t="n">
        <v>0.9634067359834501</v>
      </c>
      <c r="BR503" t="n">
        <v>280.3476476840024</v>
      </c>
      <c r="BS503" t="n">
        <v>4917.238520681804</v>
      </c>
      <c r="BT503" t="n">
        <v>1451.698335222301</v>
      </c>
      <c r="BU503" t="n">
        <v>5229.046785613679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205</v>
      </c>
      <c r="C504" t="n">
        <v>73</v>
      </c>
      <c r="D504" t="n">
        <v>1024.426923990113</v>
      </c>
      <c r="E504" t="n">
        <v>8.240112136275524</v>
      </c>
      <c r="F504" t="n">
        <v>152.0194516806534</v>
      </c>
      <c r="G504" t="n">
        <v>6337.042608881147</v>
      </c>
      <c r="H504" t="n">
        <v>246071.6972148529</v>
      </c>
      <c r="I504" t="n">
        <v>203386.9825355166</v>
      </c>
      <c r="J504" t="n">
        <v>-49.92059274713953</v>
      </c>
      <c r="K504" t="n">
        <v>137.9414268795431</v>
      </c>
      <c r="L504" t="n">
        <v>-149.4047465241358</v>
      </c>
      <c r="M504" t="n">
        <v>0.3144822547785698</v>
      </c>
      <c r="N504" t="n">
        <v>17.67060425630428</v>
      </c>
      <c r="O504" t="n">
        <v>97.76594091352001</v>
      </c>
      <c r="P504" t="n">
        <v>1.763810530208478</v>
      </c>
      <c r="Q504" t="n">
        <v>19.05174844666784</v>
      </c>
      <c r="R504" t="n">
        <v>130.7603475804361</v>
      </c>
      <c r="S504" t="n">
        <v>57.19169399563226</v>
      </c>
      <c r="T504" t="n">
        <v>1052.131397426102</v>
      </c>
      <c r="U504" t="n">
        <v>46286.03179312031</v>
      </c>
      <c r="V504" t="n">
        <v>290</v>
      </c>
      <c r="W504" t="n">
        <v>560</v>
      </c>
      <c r="X504" t="n">
        <v>217</v>
      </c>
      <c r="Y504" t="n">
        <v>0</v>
      </c>
      <c r="Z504" t="n">
        <v>0.3087993854059191</v>
      </c>
      <c r="AA504" t="n">
        <v>5.46520542715492</v>
      </c>
      <c r="AB504" t="n">
        <v>432.2603581525152</v>
      </c>
      <c r="AC504" t="n">
        <v>4155.703717344228</v>
      </c>
      <c r="AD504" t="n">
        <v>3601.519397073092</v>
      </c>
      <c r="AE504" t="n">
        <v>1.186216717508831</v>
      </c>
      <c r="AF504" t="n">
        <v>18.18844878729849</v>
      </c>
      <c r="AG504" t="n">
        <v>545.9370500984658</v>
      </c>
      <c r="AH504" t="n">
        <v>32396.09488925115</v>
      </c>
      <c r="AI504" t="n">
        <v>20474.83935121724</v>
      </c>
      <c r="AJ504" t="n">
        <v>-113.507622626899</v>
      </c>
      <c r="AK504" t="n">
        <v>-22.90719485159765</v>
      </c>
      <c r="AL504" t="n">
        <v>-6.058277883536967</v>
      </c>
      <c r="AM504" t="n">
        <v>-1.449328275429907</v>
      </c>
      <c r="AN504" t="n">
        <v>-1.381144190363553</v>
      </c>
      <c r="AO504" t="n">
        <v>-32.99440666691652</v>
      </c>
      <c r="AP504" t="n">
        <v>978466.6732793781</v>
      </c>
      <c r="AQ504" t="n">
        <v>0.1823100126643883</v>
      </c>
      <c r="AR504" t="n">
        <v>0.238599432154731</v>
      </c>
      <c r="AS504" t="n">
        <v>0.1197506634853574</v>
      </c>
      <c r="AT504" t="n">
        <v>0.2514873191202792</v>
      </c>
      <c r="AU504" t="n">
        <v>0.2078525725752442</v>
      </c>
      <c r="AV504" t="n">
        <v>5.426590693655851</v>
      </c>
      <c r="AW504" t="n">
        <v>155.6062784296229</v>
      </c>
      <c r="AX504" t="n">
        <v>8751.589201045259</v>
      </c>
      <c r="AY504" t="n">
        <v>157718.4668756794</v>
      </c>
      <c r="AZ504" t="n">
        <v>206941.5953752615</v>
      </c>
      <c r="BA504" t="n">
        <v>44357.53881338731</v>
      </c>
      <c r="BB504" t="n">
        <v>25652.79800345187</v>
      </c>
      <c r="BC504" t="n">
        <v>70010.33681683918</v>
      </c>
      <c r="BD504" t="n">
        <v>0.3144822547785698</v>
      </c>
      <c r="BE504" t="n">
        <v>1.763810530208478</v>
      </c>
      <c r="BF504" t="n">
        <v>17.67060425630428</v>
      </c>
      <c r="BG504" t="n">
        <v>19.05174844666784</v>
      </c>
      <c r="BH504" t="n">
        <v>97.76594091352001</v>
      </c>
      <c r="BI504" t="n">
        <v>130.7603475804361</v>
      </c>
      <c r="BJ504" t="n">
        <v>6740.646051686282</v>
      </c>
      <c r="BK504" t="n">
        <v>38316.4862989784</v>
      </c>
      <c r="BL504" t="n">
        <v>27004.59852939316</v>
      </c>
      <c r="BM504" t="n">
        <v>29240.9557966914</v>
      </c>
      <c r="BN504" t="n">
        <v>1859.913588482511</v>
      </c>
      <c r="BO504" t="n">
        <v>2240.372597333715</v>
      </c>
      <c r="BP504" t="n">
        <v>0.2274895412604384</v>
      </c>
      <c r="BQ504" t="n">
        <v>0.9634067359834501</v>
      </c>
      <c r="BR504" t="n">
        <v>280.3476476840024</v>
      </c>
      <c r="BS504" t="n">
        <v>4917.238520681804</v>
      </c>
      <c r="BT504" t="n">
        <v>1451.698335222301</v>
      </c>
      <c r="BU504" t="n">
        <v>5229.046785613679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205</v>
      </c>
      <c r="C505" t="n">
        <v>73</v>
      </c>
      <c r="D505" t="n">
        <v>1024.519012990151</v>
      </c>
      <c r="E505" t="n">
        <v>8.240114857813841</v>
      </c>
      <c r="F505" t="n">
        <v>152.0194516806534</v>
      </c>
      <c r="G505" t="n">
        <v>6341.795553461262</v>
      </c>
      <c r="H505" t="n">
        <v>246071.6972148529</v>
      </c>
      <c r="I505" t="n">
        <v>203386.9825355166</v>
      </c>
      <c r="J505" t="n">
        <v>-49.92059274713953</v>
      </c>
      <c r="K505" t="n">
        <v>137.9414268795431</v>
      </c>
      <c r="L505" t="n">
        <v>-149.4047465241358</v>
      </c>
      <c r="M505" t="n">
        <v>0.3144822547785698</v>
      </c>
      <c r="N505" t="n">
        <v>17.67060425630428</v>
      </c>
      <c r="O505" t="n">
        <v>97.76594091352001</v>
      </c>
      <c r="P505" t="n">
        <v>1.763810530208478</v>
      </c>
      <c r="Q505" t="n">
        <v>19.05174844666784</v>
      </c>
      <c r="R505" t="n">
        <v>130.7603475804361</v>
      </c>
      <c r="S505" t="n">
        <v>57.19169399563226</v>
      </c>
      <c r="T505" t="n">
        <v>1052.131397426102</v>
      </c>
      <c r="U505" t="n">
        <v>46286.03179312031</v>
      </c>
      <c r="V505" t="n">
        <v>290</v>
      </c>
      <c r="W505" t="n">
        <v>560</v>
      </c>
      <c r="X505" t="n">
        <v>217</v>
      </c>
      <c r="Y505" t="n">
        <v>0</v>
      </c>
      <c r="Z505" t="n">
        <v>0.3087993930590964</v>
      </c>
      <c r="AA505" t="n">
        <v>5.46520542715492</v>
      </c>
      <c r="AB505" t="n">
        <v>432.4027156456527</v>
      </c>
      <c r="AC505" t="n">
        <v>4155.703717344228</v>
      </c>
      <c r="AD505" t="n">
        <v>3601.519397073092</v>
      </c>
      <c r="AE505" t="n">
        <v>1.186216725162008</v>
      </c>
      <c r="AF505" t="n">
        <v>18.18844878729849</v>
      </c>
      <c r="AG505" t="n">
        <v>546.0794075916033</v>
      </c>
      <c r="AH505" t="n">
        <v>32396.09488925115</v>
      </c>
      <c r="AI505" t="n">
        <v>20474.83935121724</v>
      </c>
      <c r="AJ505" t="n">
        <v>-114.9856959131247</v>
      </c>
      <c r="AK505" t="n">
        <v>-23.19516789940309</v>
      </c>
      <c r="AL505" t="n">
        <v>-6.342675701373625</v>
      </c>
      <c r="AM505" t="n">
        <v>-1.449328275429907</v>
      </c>
      <c r="AN505" t="n">
        <v>-1.381144190363553</v>
      </c>
      <c r="AO505" t="n">
        <v>-32.99440666691652</v>
      </c>
      <c r="AP505" t="n">
        <v>978388.9045691217</v>
      </c>
      <c r="AQ505" t="n">
        <v>0.1822678520684631</v>
      </c>
      <c r="AR505" t="n">
        <v>0.238581107030424</v>
      </c>
      <c r="AS505" t="n">
        <v>0.1197732174090929</v>
      </c>
      <c r="AT505" t="n">
        <v>0.2515087148915757</v>
      </c>
      <c r="AU505" t="n">
        <v>0.2078691086004442</v>
      </c>
      <c r="AV505" t="n">
        <v>5.426727033223723</v>
      </c>
      <c r="AW505" t="n">
        <v>155.607962242366</v>
      </c>
      <c r="AX505" t="n">
        <v>8757.591515736183</v>
      </c>
      <c r="AY505" t="n">
        <v>157720.1664925725</v>
      </c>
      <c r="AZ505" t="n">
        <v>206942.6037101076</v>
      </c>
      <c r="BA505" t="n">
        <v>44357.53881338731</v>
      </c>
      <c r="BB505" t="n">
        <v>25652.79800345187</v>
      </c>
      <c r="BC505" t="n">
        <v>70010.33681683918</v>
      </c>
      <c r="BD505" t="n">
        <v>0.3144822547785698</v>
      </c>
      <c r="BE505" t="n">
        <v>1.763810530208478</v>
      </c>
      <c r="BF505" t="n">
        <v>17.67060425630428</v>
      </c>
      <c r="BG505" t="n">
        <v>19.05174844666784</v>
      </c>
      <c r="BH505" t="n">
        <v>97.76594091352001</v>
      </c>
      <c r="BI505" t="n">
        <v>130.7603475804361</v>
      </c>
      <c r="BJ505" t="n">
        <v>6740.646051686282</v>
      </c>
      <c r="BK505" t="n">
        <v>38316.4862989784</v>
      </c>
      <c r="BL505" t="n">
        <v>27004.59852939316</v>
      </c>
      <c r="BM505" t="n">
        <v>29240.9557966914</v>
      </c>
      <c r="BN505" t="n">
        <v>1859.913588482511</v>
      </c>
      <c r="BO505" t="n">
        <v>2240.372597333715</v>
      </c>
      <c r="BP505" t="n">
        <v>0.2274895412604384</v>
      </c>
      <c r="BQ505" t="n">
        <v>0.9634067359834501</v>
      </c>
      <c r="BR505" t="n">
        <v>280.3476476840024</v>
      </c>
      <c r="BS505" t="n">
        <v>4917.238520681804</v>
      </c>
      <c r="BT505" t="n">
        <v>1451.698335222301</v>
      </c>
      <c r="BU505" t="n">
        <v>5229.046785613679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205</v>
      </c>
      <c r="C506" t="n">
        <v>73</v>
      </c>
      <c r="D506" t="n">
        <v>1024.601741048164</v>
      </c>
      <c r="E506" t="n">
        <v>8.240114857813841</v>
      </c>
      <c r="F506" t="n">
        <v>152.0194516806534</v>
      </c>
      <c r="G506" t="n">
        <v>6346.069427450743</v>
      </c>
      <c r="H506" t="n">
        <v>246071.6972148529</v>
      </c>
      <c r="I506" t="n">
        <v>203386.9825355166</v>
      </c>
      <c r="J506" t="n">
        <v>-49.92059274713953</v>
      </c>
      <c r="K506" t="n">
        <v>137.9414268795431</v>
      </c>
      <c r="L506" t="n">
        <v>-149.4047465241358</v>
      </c>
      <c r="M506" t="n">
        <v>0.3144822547785698</v>
      </c>
      <c r="N506" t="n">
        <v>17.67060425630428</v>
      </c>
      <c r="O506" t="n">
        <v>97.76594091352001</v>
      </c>
      <c r="P506" t="n">
        <v>1.763810530208478</v>
      </c>
      <c r="Q506" t="n">
        <v>19.05174844666784</v>
      </c>
      <c r="R506" t="n">
        <v>130.7603475804361</v>
      </c>
      <c r="S506" t="n">
        <v>57.19169399563226</v>
      </c>
      <c r="T506" t="n">
        <v>1052.131397426102</v>
      </c>
      <c r="U506" t="n">
        <v>46286.03179312031</v>
      </c>
      <c r="V506" t="n">
        <v>290</v>
      </c>
      <c r="W506" t="n">
        <v>560</v>
      </c>
      <c r="X506" t="n">
        <v>217</v>
      </c>
      <c r="Y506" t="n">
        <v>0</v>
      </c>
      <c r="Z506" t="n">
        <v>0.3087993930590964</v>
      </c>
      <c r="AA506" t="n">
        <v>5.46520542715492</v>
      </c>
      <c r="AB506" t="n">
        <v>432.5307783219734</v>
      </c>
      <c r="AC506" t="n">
        <v>4155.703717344228</v>
      </c>
      <c r="AD506" t="n">
        <v>3601.519397073092</v>
      </c>
      <c r="AE506" t="n">
        <v>1.186216725162008</v>
      </c>
      <c r="AF506" t="n">
        <v>18.18844878729849</v>
      </c>
      <c r="AG506" t="n">
        <v>546.207470267924</v>
      </c>
      <c r="AH506" t="n">
        <v>32396.09488925115</v>
      </c>
      <c r="AI506" t="n">
        <v>20474.83935121724</v>
      </c>
      <c r="AJ506" t="n">
        <v>-115.6570976232056</v>
      </c>
      <c r="AK506" t="n">
        <v>-23.49542318166085</v>
      </c>
      <c r="AL506" t="n">
        <v>-6.436836238933215</v>
      </c>
      <c r="AM506" t="n">
        <v>-1.449328275429907</v>
      </c>
      <c r="AN506" t="n">
        <v>-1.381144190363553</v>
      </c>
      <c r="AO506" t="n">
        <v>-32.99440666691652</v>
      </c>
      <c r="AP506" t="n">
        <v>978426.0395198968</v>
      </c>
      <c r="AQ506" t="n">
        <v>0.1822764695840634</v>
      </c>
      <c r="AR506" t="n">
        <v>0.2385421033798973</v>
      </c>
      <c r="AS506" t="n">
        <v>0.1198183489997621</v>
      </c>
      <c r="AT506" t="n">
        <v>0.2514977180486818</v>
      </c>
      <c r="AU506" t="n">
        <v>0.2078653599875953</v>
      </c>
      <c r="AV506" t="n">
        <v>5.426758953647226</v>
      </c>
      <c r="AW506" t="n">
        <v>155.6100415985996</v>
      </c>
      <c r="AX506" t="n">
        <v>8762.830223339888</v>
      </c>
      <c r="AY506" t="n">
        <v>157721.9231716135</v>
      </c>
      <c r="AZ506" t="n">
        <v>206943.6480256389</v>
      </c>
      <c r="BA506" t="n">
        <v>44357.53881338731</v>
      </c>
      <c r="BB506" t="n">
        <v>25652.79800345187</v>
      </c>
      <c r="BC506" t="n">
        <v>70010.33681683918</v>
      </c>
      <c r="BD506" t="n">
        <v>0.3144822547785698</v>
      </c>
      <c r="BE506" t="n">
        <v>1.763810530208478</v>
      </c>
      <c r="BF506" t="n">
        <v>17.67060425630428</v>
      </c>
      <c r="BG506" t="n">
        <v>19.05174844666784</v>
      </c>
      <c r="BH506" t="n">
        <v>97.76594091352001</v>
      </c>
      <c r="BI506" t="n">
        <v>130.7603475804361</v>
      </c>
      <c r="BJ506" t="n">
        <v>6740.646051686282</v>
      </c>
      <c r="BK506" t="n">
        <v>38316.4862989784</v>
      </c>
      <c r="BL506" t="n">
        <v>27004.59852939316</v>
      </c>
      <c r="BM506" t="n">
        <v>29240.9557966914</v>
      </c>
      <c r="BN506" t="n">
        <v>1859.913588482511</v>
      </c>
      <c r="BO506" t="n">
        <v>2240.372597333715</v>
      </c>
      <c r="BP506" t="n">
        <v>0.2274895412604384</v>
      </c>
      <c r="BQ506" t="n">
        <v>0.9634067359834501</v>
      </c>
      <c r="BR506" t="n">
        <v>280.3476476840024</v>
      </c>
      <c r="BS506" t="n">
        <v>4917.238520681804</v>
      </c>
      <c r="BT506" t="n">
        <v>1451.698335222301</v>
      </c>
      <c r="BU506" t="n">
        <v>5229.046785613679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205</v>
      </c>
      <c r="C507" t="n">
        <v>73</v>
      </c>
      <c r="D507" t="n">
        <v>1024.676659004152</v>
      </c>
      <c r="E507" t="n">
        <v>8.240114857813841</v>
      </c>
      <c r="F507" t="n">
        <v>152.0194516806534</v>
      </c>
      <c r="G507" t="n">
        <v>6349.939852231758</v>
      </c>
      <c r="H507" t="n">
        <v>246071.6972148529</v>
      </c>
      <c r="I507" t="n">
        <v>203373.0276599176</v>
      </c>
      <c r="J507" t="n">
        <v>-35.96606601999011</v>
      </c>
      <c r="K507" t="n">
        <v>137.9414268795431</v>
      </c>
      <c r="L507" t="n">
        <v>-149.4047465241358</v>
      </c>
      <c r="M507" t="n">
        <v>0.3144822547785698</v>
      </c>
      <c r="N507" t="n">
        <v>17.67060425630428</v>
      </c>
      <c r="O507" t="n">
        <v>97.76594091352001</v>
      </c>
      <c r="P507" t="n">
        <v>1.763810530208478</v>
      </c>
      <c r="Q507" t="n">
        <v>19.05174844666784</v>
      </c>
      <c r="R507" t="n">
        <v>54.47529734895219</v>
      </c>
      <c r="S507" t="n">
        <v>57.19169399563226</v>
      </c>
      <c r="T507" t="n">
        <v>1052.131397426102</v>
      </c>
      <c r="U507" t="n">
        <v>46362.31684335179</v>
      </c>
      <c r="V507" t="n">
        <v>290</v>
      </c>
      <c r="W507" t="n">
        <v>560.6666666666666</v>
      </c>
      <c r="X507" t="n">
        <v>217</v>
      </c>
      <c r="Y507" t="n">
        <v>0</v>
      </c>
      <c r="Z507" t="n">
        <v>0.3087993930590964</v>
      </c>
      <c r="AA507" t="n">
        <v>5.46520542715492</v>
      </c>
      <c r="AB507" t="n">
        <v>432.6468356731053</v>
      </c>
      <c r="AC507" t="n">
        <v>4155.703717344228</v>
      </c>
      <c r="AD507" t="n">
        <v>3602.282247575406</v>
      </c>
      <c r="AE507" t="n">
        <v>1.186216725162008</v>
      </c>
      <c r="AF507" t="n">
        <v>18.18844878729849</v>
      </c>
      <c r="AG507" t="n">
        <v>546.3235276190558</v>
      </c>
      <c r="AH507" t="n">
        <v>32396.09488925115</v>
      </c>
      <c r="AI507" t="n">
        <v>20475.12031991487</v>
      </c>
      <c r="AJ507" t="n">
        <v>-117.4119320281158</v>
      </c>
      <c r="AK507" t="n">
        <v>-24.06388999015719</v>
      </c>
      <c r="AL507" t="n">
        <v>7.22799002930276</v>
      </c>
      <c r="AM507" t="n">
        <v>-1.449328275429907</v>
      </c>
      <c r="AN507" t="n">
        <v>-1.381144190363553</v>
      </c>
      <c r="AO507" t="n">
        <v>43.29064356456743</v>
      </c>
      <c r="AP507" t="n">
        <v>978451.031368506</v>
      </c>
      <c r="AQ507" t="n">
        <v>0.1822582245375623</v>
      </c>
      <c r="AR507" t="n">
        <v>0.2385003199865967</v>
      </c>
      <c r="AS507" t="n">
        <v>0.1198883595586214</v>
      </c>
      <c r="AT507" t="n">
        <v>0.2514920059488294</v>
      </c>
      <c r="AU507" t="n">
        <v>0.2078610899683902</v>
      </c>
      <c r="AV507" t="n">
        <v>5.426728862533769</v>
      </c>
      <c r="AW507" t="n">
        <v>155.6092744357186</v>
      </c>
      <c r="AX507" t="n">
        <v>8767.253662146095</v>
      </c>
      <c r="AY507" t="n">
        <v>157720.412432003</v>
      </c>
      <c r="AZ507" t="n">
        <v>206940.8309929703</v>
      </c>
      <c r="BA507" t="n">
        <v>44357.53881338731</v>
      </c>
      <c r="BB507" t="n">
        <v>24229.70039138354</v>
      </c>
      <c r="BC507" t="n">
        <v>68587.23920477084</v>
      </c>
      <c r="BD507" t="n">
        <v>0.3144822547785698</v>
      </c>
      <c r="BE507" t="n">
        <v>1.763810530208478</v>
      </c>
      <c r="BF507" t="n">
        <v>17.67060425630428</v>
      </c>
      <c r="BG507" t="n">
        <v>19.05174844666784</v>
      </c>
      <c r="BH507" t="n">
        <v>97.76594091352001</v>
      </c>
      <c r="BI507" t="n">
        <v>54.47529734895219</v>
      </c>
      <c r="BJ507" t="n">
        <v>6740.646051686282</v>
      </c>
      <c r="BK507" t="n">
        <v>38316.4862989784</v>
      </c>
      <c r="BL507" t="n">
        <v>27004.59852939316</v>
      </c>
      <c r="BM507" t="n">
        <v>29240.9557966914</v>
      </c>
      <c r="BN507" t="n">
        <v>1859.913588482511</v>
      </c>
      <c r="BO507" t="n">
        <v>831.2295119925315</v>
      </c>
      <c r="BP507" t="n">
        <v>0.2274895412604384</v>
      </c>
      <c r="BQ507" t="n">
        <v>0.9634067359834501</v>
      </c>
      <c r="BR507" t="n">
        <v>280.3476476840024</v>
      </c>
      <c r="BS507" t="n">
        <v>4917.238520681804</v>
      </c>
      <c r="BT507" t="n">
        <v>1451.698335222301</v>
      </c>
      <c r="BU507" t="n">
        <v>5229.046785613679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205</v>
      </c>
      <c r="C508" t="n">
        <v>73</v>
      </c>
      <c r="D508" t="n">
        <v>1024.744160181596</v>
      </c>
      <c r="E508" t="n">
        <v>8.257210613424881</v>
      </c>
      <c r="F508" t="n">
        <v>152.0194516806534</v>
      </c>
      <c r="G508" t="n">
        <v>6334.736177915052</v>
      </c>
      <c r="H508" t="n">
        <v>246071.6972148529</v>
      </c>
      <c r="I508" t="n">
        <v>203366.0502221181</v>
      </c>
      <c r="J508" t="n">
        <v>-28.9888026564154</v>
      </c>
      <c r="K508" t="n">
        <v>137.9414268795431</v>
      </c>
      <c r="L508" t="n">
        <v>-149.4047465241358</v>
      </c>
      <c r="M508" t="n">
        <v>0.3144822547785698</v>
      </c>
      <c r="N508" t="n">
        <v>17.67060425630428</v>
      </c>
      <c r="O508" t="n">
        <v>97.76594091352001</v>
      </c>
      <c r="P508" t="n">
        <v>1.763810530208478</v>
      </c>
      <c r="Q508" t="n">
        <v>19.05174844666784</v>
      </c>
      <c r="R508" t="n">
        <v>16.33277223321022</v>
      </c>
      <c r="S508" t="n">
        <v>57.20765294767904</v>
      </c>
      <c r="T508" t="n">
        <v>1052.131397426102</v>
      </c>
      <c r="U508" t="n">
        <v>46419.15283031249</v>
      </c>
      <c r="V508" t="n">
        <v>290</v>
      </c>
      <c r="W508" t="n">
        <v>561</v>
      </c>
      <c r="X508" t="n">
        <v>217.6666666666667</v>
      </c>
      <c r="Y508" t="n">
        <v>0</v>
      </c>
      <c r="Z508" t="n">
        <v>0.3099361966233494</v>
      </c>
      <c r="AA508" t="n">
        <v>5.46520542715492</v>
      </c>
      <c r="AB508" t="n">
        <v>432.7522724907706</v>
      </c>
      <c r="AC508" t="n">
        <v>4155.703717344228</v>
      </c>
      <c r="AD508" t="n">
        <v>3602.663672826564</v>
      </c>
      <c r="AE508" t="n">
        <v>1.186635420979259</v>
      </c>
      <c r="AF508" t="n">
        <v>18.18844878729849</v>
      </c>
      <c r="AG508" t="n">
        <v>546.4284470333724</v>
      </c>
      <c r="AH508" t="n">
        <v>32396.09488925115</v>
      </c>
      <c r="AI508" t="n">
        <v>20475.26080426369</v>
      </c>
      <c r="AJ508" t="n">
        <v>-121.3507020401015</v>
      </c>
      <c r="AK508" t="n">
        <v>-24.29524476291296</v>
      </c>
      <c r="AL508" t="n">
        <v>14.06691059525699</v>
      </c>
      <c r="AM508" t="n">
        <v>-1.449328275429907</v>
      </c>
      <c r="AN508" t="n">
        <v>-1.381144190363553</v>
      </c>
      <c r="AO508" t="n">
        <v>81.43316868030939</v>
      </c>
      <c r="AP508" t="n">
        <v>978336.3608776183</v>
      </c>
      <c r="AQ508" t="n">
        <v>0.1822710854287043</v>
      </c>
      <c r="AR508" t="n">
        <v>0.2384501888045049</v>
      </c>
      <c r="AS508" t="n">
        <v>0.1198938963136963</v>
      </c>
      <c r="AT508" t="n">
        <v>0.2515207714429873</v>
      </c>
      <c r="AU508" t="n">
        <v>0.2078640580101073</v>
      </c>
      <c r="AV508" t="n">
        <v>5.426760328814566</v>
      </c>
      <c r="AW508" t="n">
        <v>155.6130127519397</v>
      </c>
      <c r="AX508" t="n">
        <v>8771.724139294309</v>
      </c>
      <c r="AY508" t="n">
        <v>157721.0684840258</v>
      </c>
      <c r="AZ508" t="n">
        <v>206941.4484670732</v>
      </c>
      <c r="BA508" t="n">
        <v>44357.53881338731</v>
      </c>
      <c r="BB508" t="n">
        <v>23518.15158534937</v>
      </c>
      <c r="BC508" t="n">
        <v>67875.69039873668</v>
      </c>
      <c r="BD508" t="n">
        <v>0.3144822547785698</v>
      </c>
      <c r="BE508" t="n">
        <v>1.763810530208478</v>
      </c>
      <c r="BF508" t="n">
        <v>17.67060425630428</v>
      </c>
      <c r="BG508" t="n">
        <v>19.05174844666784</v>
      </c>
      <c r="BH508" t="n">
        <v>97.76594091352001</v>
      </c>
      <c r="BI508" t="n">
        <v>16.33277223321022</v>
      </c>
      <c r="BJ508" t="n">
        <v>6740.646051686282</v>
      </c>
      <c r="BK508" t="n">
        <v>38316.4862989784</v>
      </c>
      <c r="BL508" t="n">
        <v>27004.59852939316</v>
      </c>
      <c r="BM508" t="n">
        <v>29240.9557966914</v>
      </c>
      <c r="BN508" t="n">
        <v>1859.913588482511</v>
      </c>
      <c r="BO508" t="n">
        <v>126.6579693219396</v>
      </c>
      <c r="BP508" t="n">
        <v>0.2274895412604384</v>
      </c>
      <c r="BQ508" t="n">
        <v>0.9634067359834501</v>
      </c>
      <c r="BR508" t="n">
        <v>280.3476476840024</v>
      </c>
      <c r="BS508" t="n">
        <v>4917.238520681804</v>
      </c>
      <c r="BT508" t="n">
        <v>1451.698335222301</v>
      </c>
      <c r="BU508" t="n">
        <v>5229.046785613679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205</v>
      </c>
      <c r="C509" t="n">
        <v>73</v>
      </c>
      <c r="D509" t="n">
        <v>1024.811073831229</v>
      </c>
      <c r="E509" t="n">
        <v>8.266071135162454</v>
      </c>
      <c r="F509" t="n">
        <v>152.0194516806534</v>
      </c>
      <c r="G509" t="n">
        <v>6328.482242165046</v>
      </c>
      <c r="H509" t="n">
        <v>246071.6972148529</v>
      </c>
      <c r="I509" t="n">
        <v>203366.0502221181</v>
      </c>
      <c r="J509" t="n">
        <v>-28.9888026564154</v>
      </c>
      <c r="K509" t="n">
        <v>137.9414268795431</v>
      </c>
      <c r="L509" t="n">
        <v>-149.4047465241358</v>
      </c>
      <c r="M509" t="n">
        <v>0.70145249618602</v>
      </c>
      <c r="N509" t="n">
        <v>17.67060425630428</v>
      </c>
      <c r="O509" t="n">
        <v>97.76594091352001</v>
      </c>
      <c r="P509" t="n">
        <v>1.763810530208478</v>
      </c>
      <c r="Q509" t="n">
        <v>24.74458321055967</v>
      </c>
      <c r="R509" t="n">
        <v>16.33277223321022</v>
      </c>
      <c r="S509" t="n">
        <v>57.60260266510988</v>
      </c>
      <c r="T509" t="n">
        <v>1057.824232189994</v>
      </c>
      <c r="U509" t="n">
        <v>46428.49956123498</v>
      </c>
      <c r="V509" t="n">
        <v>290.6666666666667</v>
      </c>
      <c r="W509" t="n">
        <v>561.6666666666666</v>
      </c>
      <c r="X509" t="n">
        <v>218</v>
      </c>
      <c r="Y509" t="n">
        <v>0</v>
      </c>
      <c r="Z509" t="n">
        <v>0.3105454507179391</v>
      </c>
      <c r="AA509" t="n">
        <v>5.46520542715492</v>
      </c>
      <c r="AB509" t="n">
        <v>432.8449021468439</v>
      </c>
      <c r="AC509" t="n">
        <v>4155.703717344228</v>
      </c>
      <c r="AD509" t="n">
        <v>3602.665247756495</v>
      </c>
      <c r="AE509" t="n">
        <v>1.186860351005097</v>
      </c>
      <c r="AF509" t="n">
        <v>18.18844878729849</v>
      </c>
      <c r="AG509" t="n">
        <v>546.5208179877714</v>
      </c>
      <c r="AH509" t="n">
        <v>32396.09488925115</v>
      </c>
      <c r="AI509" t="n">
        <v>20475.26138431868</v>
      </c>
      <c r="AJ509" t="n">
        <v>-127.161814491029</v>
      </c>
      <c r="AK509" t="n">
        <v>-24.61981364764837</v>
      </c>
      <c r="AL509" t="n">
        <v>14.32332627102211</v>
      </c>
      <c r="AM509" t="n">
        <v>-1.062358034022456</v>
      </c>
      <c r="AN509" t="n">
        <v>-7.073978954255381</v>
      </c>
      <c r="AO509" t="n">
        <v>81.43316868030939</v>
      </c>
      <c r="AP509" t="n">
        <v>978400.6392463717</v>
      </c>
      <c r="AQ509" t="n">
        <v>0.1827961344768156</v>
      </c>
      <c r="AR509" t="n">
        <v>0.2384345232493627</v>
      </c>
      <c r="AS509" t="n">
        <v>0.1194225189449571</v>
      </c>
      <c r="AT509" t="n">
        <v>0.2515036963908638</v>
      </c>
      <c r="AU509" t="n">
        <v>0.2078431269380008</v>
      </c>
      <c r="AV509" t="n">
        <v>5.427320566920909</v>
      </c>
      <c r="AW509" t="n">
        <v>155.6147449537058</v>
      </c>
      <c r="AX509" t="n">
        <v>8775.384079451138</v>
      </c>
      <c r="AY509" t="n">
        <v>157724.2190621687</v>
      </c>
      <c r="AZ509" t="n">
        <v>206944.7248851393</v>
      </c>
      <c r="BA509" t="n">
        <v>44357.53881338731</v>
      </c>
      <c r="BB509" t="n">
        <v>32252.19830472058</v>
      </c>
      <c r="BC509" t="n">
        <v>76609.73711810789</v>
      </c>
      <c r="BD509" t="n">
        <v>0.70145249618602</v>
      </c>
      <c r="BE509" t="n">
        <v>1.763810530208478</v>
      </c>
      <c r="BF509" t="n">
        <v>17.67060425630428</v>
      </c>
      <c r="BG509" t="n">
        <v>24.74458321055967</v>
      </c>
      <c r="BH509" t="n">
        <v>97.76594091352001</v>
      </c>
      <c r="BI509" t="n">
        <v>16.33277223321022</v>
      </c>
      <c r="BJ509" t="n">
        <v>15111.96160636754</v>
      </c>
      <c r="BK509" t="n">
        <v>38316.4862989784</v>
      </c>
      <c r="BL509" t="n">
        <v>27004.59852939316</v>
      </c>
      <c r="BM509" t="n">
        <v>37975.0025160626</v>
      </c>
      <c r="BN509" t="n">
        <v>1859.913588482511</v>
      </c>
      <c r="BO509" t="n">
        <v>126.6579693219396</v>
      </c>
      <c r="BP509" t="n">
        <v>0.2580661463872597</v>
      </c>
      <c r="BQ509" t="n">
        <v>0.9634067359834501</v>
      </c>
      <c r="BR509" t="n">
        <v>280.3476476840024</v>
      </c>
      <c r="BS509" t="n">
        <v>5578.70129667339</v>
      </c>
      <c r="BT509" t="n">
        <v>1451.698335222301</v>
      </c>
      <c r="BU509" t="n">
        <v>5229.046785613679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205</v>
      </c>
      <c r="C510" t="n">
        <v>73</v>
      </c>
      <c r="D510" t="n">
        <v>1024.858401193464</v>
      </c>
      <c r="E510" t="n">
        <v>8.266073148554336</v>
      </c>
      <c r="F510" t="n">
        <v>152.0194516806534</v>
      </c>
      <c r="G510" t="n">
        <v>6330.926449349126</v>
      </c>
      <c r="H510" t="n">
        <v>246070.1857193494</v>
      </c>
      <c r="I510" t="n">
        <v>203366.0502221181</v>
      </c>
      <c r="J510" t="n">
        <v>-27.47732982539371</v>
      </c>
      <c r="K510" t="n">
        <v>137.9414268795431</v>
      </c>
      <c r="L510" t="n">
        <v>-149.4047465241358</v>
      </c>
      <c r="M510" t="n">
        <v>0.8949376168897448</v>
      </c>
      <c r="N510" t="n">
        <v>17.67060425630428</v>
      </c>
      <c r="O510" t="n">
        <v>97.76594091352001</v>
      </c>
      <c r="P510" t="n">
        <v>1.700464925346439</v>
      </c>
      <c r="Q510" t="n">
        <v>27.59100059250558</v>
      </c>
      <c r="R510" t="n">
        <v>16.33277223321022</v>
      </c>
      <c r="S510" t="n">
        <v>57.85943339067565</v>
      </c>
      <c r="T510" t="n">
        <v>1060.67064957194</v>
      </c>
      <c r="U510" t="n">
        <v>46428.49956123498</v>
      </c>
      <c r="V510" t="n">
        <v>291</v>
      </c>
      <c r="W510" t="n">
        <v>562.6666666666666</v>
      </c>
      <c r="X510" t="n">
        <v>218</v>
      </c>
      <c r="Y510" t="n">
        <v>0</v>
      </c>
      <c r="Z510" t="n">
        <v>0.3105654580950271</v>
      </c>
      <c r="AA510" t="n">
        <v>5.46520542715492</v>
      </c>
      <c r="AB510" t="n">
        <v>432.9178101954784</v>
      </c>
      <c r="AC510" t="n">
        <v>4155.704350800276</v>
      </c>
      <c r="AD510" t="n">
        <v>3602.666035221462</v>
      </c>
      <c r="AE510" t="n">
        <v>1.18686772328456</v>
      </c>
      <c r="AF510" t="n">
        <v>18.18844878729849</v>
      </c>
      <c r="AG510" t="n">
        <v>546.593726036406</v>
      </c>
      <c r="AH510" t="n">
        <v>32396.09512255435</v>
      </c>
      <c r="AI510" t="n">
        <v>20475.26167434618</v>
      </c>
      <c r="AJ510" t="n">
        <v>-127.6931149781645</v>
      </c>
      <c r="AK510" t="n">
        <v>-24.78209809001607</v>
      </c>
      <c r="AL510" t="n">
        <v>14.45153410890467</v>
      </c>
      <c r="AM510" t="n">
        <v>-0.8055273084566927</v>
      </c>
      <c r="AN510" t="n">
        <v>-9.920396336201295</v>
      </c>
      <c r="AO510" t="n">
        <v>81.43316868030939</v>
      </c>
      <c r="AP510" t="n">
        <v>978347.1643065079</v>
      </c>
      <c r="AQ510" t="n">
        <v>0.1827773145810433</v>
      </c>
      <c r="AR510" t="n">
        <v>0.2383927828667919</v>
      </c>
      <c r="AS510" t="n">
        <v>0.1194568813149229</v>
      </c>
      <c r="AT510" t="n">
        <v>0.2515167691255311</v>
      </c>
      <c r="AU510" t="n">
        <v>0.2078562521117111</v>
      </c>
      <c r="AV510" t="n">
        <v>5.427364783462771</v>
      </c>
      <c r="AW510" t="n">
        <v>155.6165556118926</v>
      </c>
      <c r="AX510" t="n">
        <v>8778.348149004667</v>
      </c>
      <c r="AY510" t="n">
        <v>157724.0441879905</v>
      </c>
      <c r="AZ510" t="n">
        <v>206944.211302493</v>
      </c>
      <c r="BA510" t="n">
        <v>42985.67378217006</v>
      </c>
      <c r="BB510" t="n">
        <v>36619.22166440618</v>
      </c>
      <c r="BC510" t="n">
        <v>79604.89544657625</v>
      </c>
      <c r="BD510" t="n">
        <v>0.8949376168897448</v>
      </c>
      <c r="BE510" t="n">
        <v>1.700464925346439</v>
      </c>
      <c r="BF510" t="n">
        <v>17.67060425630428</v>
      </c>
      <c r="BG510" t="n">
        <v>27.59100059250558</v>
      </c>
      <c r="BH510" t="n">
        <v>97.76594091352001</v>
      </c>
      <c r="BI510" t="n">
        <v>16.33277223321022</v>
      </c>
      <c r="BJ510" t="n">
        <v>19297.61938370817</v>
      </c>
      <c r="BK510" t="n">
        <v>36946.13274059217</v>
      </c>
      <c r="BL510" t="n">
        <v>27004.59852939316</v>
      </c>
      <c r="BM510" t="n">
        <v>42342.02587574821</v>
      </c>
      <c r="BN510" t="n">
        <v>1859.913588482511</v>
      </c>
      <c r="BO510" t="n">
        <v>126.6579693219396</v>
      </c>
      <c r="BP510" t="n">
        <v>0.2733544489506703</v>
      </c>
      <c r="BQ510" t="n">
        <v>0.9634067359834501</v>
      </c>
      <c r="BR510" t="n">
        <v>280.3476476840024</v>
      </c>
      <c r="BS510" t="n">
        <v>5909.432684669184</v>
      </c>
      <c r="BT510" t="n">
        <v>1451.698335222301</v>
      </c>
      <c r="BU510" t="n">
        <v>5229.046785613679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205</v>
      </c>
      <c r="C511" t="n">
        <v>73</v>
      </c>
      <c r="D511" t="n">
        <v>1024.9013202105</v>
      </c>
      <c r="E511" t="n">
        <v>8.266074635619846</v>
      </c>
      <c r="F511" t="n">
        <v>152.0194516806534</v>
      </c>
      <c r="G511" t="n">
        <v>6333.143368239871</v>
      </c>
      <c r="H511" t="n">
        <v>246069.4299715977</v>
      </c>
      <c r="I511" t="n">
        <v>203366.0502221181</v>
      </c>
      <c r="J511" t="n">
        <v>-26.72159340988287</v>
      </c>
      <c r="K511" t="n">
        <v>137.9414268795431</v>
      </c>
      <c r="L511" t="n">
        <v>-149.4047465241358</v>
      </c>
      <c r="M511" t="n">
        <v>0.8949376168897448</v>
      </c>
      <c r="N511" t="n">
        <v>17.67060425630428</v>
      </c>
      <c r="O511" t="n">
        <v>97.76594091352001</v>
      </c>
      <c r="P511" t="n">
        <v>1.66879212291542</v>
      </c>
      <c r="Q511" t="n">
        <v>27.59100059250558</v>
      </c>
      <c r="R511" t="n">
        <v>16.33277223321022</v>
      </c>
      <c r="S511" t="n">
        <v>57.89110619310667</v>
      </c>
      <c r="T511" t="n">
        <v>1060.67064957194</v>
      </c>
      <c r="U511" t="n">
        <v>46428.49956123498</v>
      </c>
      <c r="V511" t="n">
        <v>291</v>
      </c>
      <c r="W511" t="n">
        <v>563</v>
      </c>
      <c r="X511" t="n">
        <v>218</v>
      </c>
      <c r="Y511" t="n">
        <v>0</v>
      </c>
      <c r="Z511" t="n">
        <v>0.3105654621388949</v>
      </c>
      <c r="AA511" t="n">
        <v>5.46520542715492</v>
      </c>
      <c r="AB511" t="n">
        <v>432.9839671459117</v>
      </c>
      <c r="AC511" t="n">
        <v>4155.704667528301</v>
      </c>
      <c r="AD511" t="n">
        <v>3602.666035221462</v>
      </c>
      <c r="AE511" t="n">
        <v>1.186867727328428</v>
      </c>
      <c r="AF511" t="n">
        <v>18.18844878729849</v>
      </c>
      <c r="AG511" t="n">
        <v>546.6598829868392</v>
      </c>
      <c r="AH511" t="n">
        <v>32396.09523920596</v>
      </c>
      <c r="AI511" t="n">
        <v>20475.26167434618</v>
      </c>
      <c r="AJ511" t="n">
        <v>-123.4394647670872</v>
      </c>
      <c r="AK511" t="n">
        <v>-21.92171714641058</v>
      </c>
      <c r="AL511" t="n">
        <v>13.57545110740353</v>
      </c>
      <c r="AM511" t="n">
        <v>-0.7738545060256735</v>
      </c>
      <c r="AN511" t="n">
        <v>-9.920396336201295</v>
      </c>
      <c r="AO511" t="n">
        <v>81.43316868030939</v>
      </c>
      <c r="AP511" t="n">
        <v>978384.623566087</v>
      </c>
      <c r="AQ511" t="n">
        <v>0.1827703611324072</v>
      </c>
      <c r="AR511" t="n">
        <v>0.2383836555594731</v>
      </c>
      <c r="AS511" t="n">
        <v>0.1194984429502916</v>
      </c>
      <c r="AT511" t="n">
        <v>0.251502050423963</v>
      </c>
      <c r="AU511" t="n">
        <v>0.2078454899338652</v>
      </c>
      <c r="AV511" t="n">
        <v>5.427320189425778</v>
      </c>
      <c r="AW511" t="n">
        <v>155.6145348098634</v>
      </c>
      <c r="AX511" t="n">
        <v>8780.827487398334</v>
      </c>
      <c r="AY511" t="n">
        <v>157722.8404056356</v>
      </c>
      <c r="AZ511" t="n">
        <v>206941.9140517419</v>
      </c>
      <c r="BA511" t="n">
        <v>42299.74126656143</v>
      </c>
      <c r="BB511" t="n">
        <v>36619.22166440618</v>
      </c>
      <c r="BC511" t="n">
        <v>78918.96293096762</v>
      </c>
      <c r="BD511" t="n">
        <v>0.8949376168897448</v>
      </c>
      <c r="BE511" t="n">
        <v>1.66879212291542</v>
      </c>
      <c r="BF511" t="n">
        <v>17.67060425630428</v>
      </c>
      <c r="BG511" t="n">
        <v>27.59100059250558</v>
      </c>
      <c r="BH511" t="n">
        <v>97.76594091352001</v>
      </c>
      <c r="BI511" t="n">
        <v>16.33277223321022</v>
      </c>
      <c r="BJ511" t="n">
        <v>19297.61938370817</v>
      </c>
      <c r="BK511" t="n">
        <v>36260.95596139906</v>
      </c>
      <c r="BL511" t="n">
        <v>27004.59852939316</v>
      </c>
      <c r="BM511" t="n">
        <v>42342.02587574821</v>
      </c>
      <c r="BN511" t="n">
        <v>1859.913588482511</v>
      </c>
      <c r="BO511" t="n">
        <v>126.6579693219396</v>
      </c>
      <c r="BP511" t="n">
        <v>0.2733544489506703</v>
      </c>
      <c r="BQ511" t="n">
        <v>0.9634067359834501</v>
      </c>
      <c r="BR511" t="n">
        <v>280.3476476840024</v>
      </c>
      <c r="BS511" t="n">
        <v>5909.432684669184</v>
      </c>
      <c r="BT511" t="n">
        <v>1451.698335222301</v>
      </c>
      <c r="BU511" t="n">
        <v>5229.046785613679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205</v>
      </c>
      <c r="C512" t="n">
        <v>73</v>
      </c>
      <c r="D512" t="n">
        <v>1024.936226005476</v>
      </c>
      <c r="E512" t="n">
        <v>8.266075039154675</v>
      </c>
      <c r="F512" t="n">
        <v>152.0194516806534</v>
      </c>
      <c r="G512" t="n">
        <v>6334.946151215983</v>
      </c>
      <c r="H512" t="n">
        <v>246069.4299715977</v>
      </c>
      <c r="I512" t="n">
        <v>203366.0502221181</v>
      </c>
      <c r="J512" t="n">
        <v>-26.72159340988287</v>
      </c>
      <c r="K512" t="n">
        <v>137.9414268795431</v>
      </c>
      <c r="L512" t="n">
        <v>-149.4047465241358</v>
      </c>
      <c r="M512" t="n">
        <v>0.8949376168897448</v>
      </c>
      <c r="N512" t="n">
        <v>17.67060425630428</v>
      </c>
      <c r="O512" t="n">
        <v>97.76594091352001</v>
      </c>
      <c r="P512" t="n">
        <v>1.66879212291542</v>
      </c>
      <c r="Q512" t="n">
        <v>27.59100059250558</v>
      </c>
      <c r="R512" t="n">
        <v>16.33277223321022</v>
      </c>
      <c r="S512" t="n">
        <v>57.89110619310667</v>
      </c>
      <c r="T512" t="n">
        <v>1060.67064957194</v>
      </c>
      <c r="U512" t="n">
        <v>46428.49956123498</v>
      </c>
      <c r="V512" t="n">
        <v>291</v>
      </c>
      <c r="W512" t="n">
        <v>563</v>
      </c>
      <c r="X512" t="n">
        <v>218</v>
      </c>
      <c r="Y512" t="n">
        <v>0</v>
      </c>
      <c r="Z512" t="n">
        <v>0.3105654632356196</v>
      </c>
      <c r="AA512" t="n">
        <v>5.46520542715492</v>
      </c>
      <c r="AB512" t="n">
        <v>433.0378315558132</v>
      </c>
      <c r="AC512" t="n">
        <v>4155.704667528301</v>
      </c>
      <c r="AD512" t="n">
        <v>3602.666035221462</v>
      </c>
      <c r="AE512" t="n">
        <v>1.186867728425153</v>
      </c>
      <c r="AF512" t="n">
        <v>18.18844878729849</v>
      </c>
      <c r="AG512" t="n">
        <v>546.7137473967407</v>
      </c>
      <c r="AH512" t="n">
        <v>32396.09523920596</v>
      </c>
      <c r="AI512" t="n">
        <v>20475.26167434618</v>
      </c>
      <c r="AJ512" t="n">
        <v>-122.9699473192662</v>
      </c>
      <c r="AK512" t="n">
        <v>-24.29434527015196</v>
      </c>
      <c r="AL512" t="n">
        <v>13.58722905803349</v>
      </c>
      <c r="AM512" t="n">
        <v>-0.7738545060256735</v>
      </c>
      <c r="AN512" t="n">
        <v>-9.920396336201295</v>
      </c>
      <c r="AO512" t="n">
        <v>81.43316868030939</v>
      </c>
      <c r="AP512" t="n">
        <v>978646.1663293304</v>
      </c>
      <c r="AQ512" t="n">
        <v>0.1827788170540484</v>
      </c>
      <c r="AR512" t="n">
        <v>0.238387130659036</v>
      </c>
      <c r="AS512" t="n">
        <v>0.1196127718235141</v>
      </c>
      <c r="AT512" t="n">
        <v>0.2514386081892557</v>
      </c>
      <c r="AU512" t="n">
        <v>0.2077826722741457</v>
      </c>
      <c r="AV512" t="n">
        <v>5.427060954221255</v>
      </c>
      <c r="AW512" t="n">
        <v>155.6056059000868</v>
      </c>
      <c r="AX512" t="n">
        <v>8782.095930914915</v>
      </c>
      <c r="AY512" t="n">
        <v>157717.4414153871</v>
      </c>
      <c r="AZ512" t="n">
        <v>206934.0895053803</v>
      </c>
      <c r="BA512" t="n">
        <v>42299.74126656143</v>
      </c>
      <c r="BB512" t="n">
        <v>36619.22166440618</v>
      </c>
      <c r="BC512" t="n">
        <v>78918.96293096762</v>
      </c>
      <c r="BD512" t="n">
        <v>0.8949376168897448</v>
      </c>
      <c r="BE512" t="n">
        <v>1.66879212291542</v>
      </c>
      <c r="BF512" t="n">
        <v>17.67060425630428</v>
      </c>
      <c r="BG512" t="n">
        <v>27.59100059250558</v>
      </c>
      <c r="BH512" t="n">
        <v>97.76594091352001</v>
      </c>
      <c r="BI512" t="n">
        <v>16.33277223321022</v>
      </c>
      <c r="BJ512" t="n">
        <v>19297.61938370817</v>
      </c>
      <c r="BK512" t="n">
        <v>36260.95596139906</v>
      </c>
      <c r="BL512" t="n">
        <v>27004.59852939316</v>
      </c>
      <c r="BM512" t="n">
        <v>42342.02587574821</v>
      </c>
      <c r="BN512" t="n">
        <v>1859.913588482511</v>
      </c>
      <c r="BO512" t="n">
        <v>126.6579693219396</v>
      </c>
      <c r="BP512" t="n">
        <v>0.2733544489506703</v>
      </c>
      <c r="BQ512" t="n">
        <v>0.9634067359834501</v>
      </c>
      <c r="BR512" t="n">
        <v>280.3476476840024</v>
      </c>
      <c r="BS512" t="n">
        <v>5909.432684669184</v>
      </c>
      <c r="BT512" t="n">
        <v>1451.698335222301</v>
      </c>
      <c r="BU512" t="n">
        <v>5229.046785613679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205</v>
      </c>
      <c r="C513" t="n">
        <v>73</v>
      </c>
      <c r="D513" t="n">
        <v>1024.967892910317</v>
      </c>
      <c r="E513" t="n">
        <v>8.266075149769078</v>
      </c>
      <c r="F513" t="n">
        <v>152.0194516806534</v>
      </c>
      <c r="G513" t="n">
        <v>6336.582414623134</v>
      </c>
      <c r="H513" t="n">
        <v>246069.4299715977</v>
      </c>
      <c r="I513" t="n">
        <v>203365.608500461</v>
      </c>
      <c r="J513" t="n">
        <v>-26.27990929916433</v>
      </c>
      <c r="K513" t="n">
        <v>137.9414268795431</v>
      </c>
      <c r="L513" t="n">
        <v>-149.4047465241358</v>
      </c>
      <c r="M513" t="n">
        <v>0.8949376168897448</v>
      </c>
      <c r="N513" t="n">
        <v>17.67060425630428</v>
      </c>
      <c r="O513" t="n">
        <v>97.76594091352001</v>
      </c>
      <c r="P513" t="n">
        <v>1.66879212291542</v>
      </c>
      <c r="Q513" t="n">
        <v>27.59100059250558</v>
      </c>
      <c r="R513" t="n">
        <v>5.44425741106956</v>
      </c>
      <c r="S513" t="n">
        <v>57.89110619310667</v>
      </c>
      <c r="T513" t="n">
        <v>1060.67064957194</v>
      </c>
      <c r="U513" t="n">
        <v>46439.38807605711</v>
      </c>
      <c r="V513" t="n">
        <v>291</v>
      </c>
      <c r="W513" t="n">
        <v>563.6666666666666</v>
      </c>
      <c r="X513" t="n">
        <v>218</v>
      </c>
      <c r="Y513" t="n">
        <v>0</v>
      </c>
      <c r="Z513" t="n">
        <v>0.3105654635361783</v>
      </c>
      <c r="AA513" t="n">
        <v>5.46520542715492</v>
      </c>
      <c r="AB513" t="n">
        <v>433.0867168778407</v>
      </c>
      <c r="AC513" t="n">
        <v>4155.704667528301</v>
      </c>
      <c r="AD513" t="n">
        <v>3602.774920369683</v>
      </c>
      <c r="AE513" t="n">
        <v>1.186867728725711</v>
      </c>
      <c r="AF513" t="n">
        <v>18.18844878729849</v>
      </c>
      <c r="AG513" t="n">
        <v>546.7626327187681</v>
      </c>
      <c r="AH513" t="n">
        <v>32396.09523920596</v>
      </c>
      <c r="AI513" t="n">
        <v>20475.30177618249</v>
      </c>
      <c r="AJ513" t="n">
        <v>-123.6096670442473</v>
      </c>
      <c r="AK513" t="n">
        <v>-26.19575456792402</v>
      </c>
      <c r="AL513" t="n">
        <v>14.25382289444229</v>
      </c>
      <c r="AM513" t="n">
        <v>-0.7738545060256735</v>
      </c>
      <c r="AN513" t="n">
        <v>-9.920396336201295</v>
      </c>
      <c r="AO513" t="n">
        <v>92.32168350245006</v>
      </c>
      <c r="AP513" t="n">
        <v>978516.2320074771</v>
      </c>
      <c r="AQ513" t="n">
        <v>0.1827821466952258</v>
      </c>
      <c r="AR513" t="n">
        <v>0.2383294550551885</v>
      </c>
      <c r="AS513" t="n">
        <v>0.119609066402709</v>
      </c>
      <c r="AT513" t="n">
        <v>0.2514701099500949</v>
      </c>
      <c r="AU513" t="n">
        <v>0.2078092218967819</v>
      </c>
      <c r="AV513" t="n">
        <v>5.427172795713251</v>
      </c>
      <c r="AW513" t="n">
        <v>155.6120994465234</v>
      </c>
      <c r="AX513" t="n">
        <v>8784.390048466161</v>
      </c>
      <c r="AY513" t="n">
        <v>157719.7458076423</v>
      </c>
      <c r="AZ513" t="n">
        <v>206937.6021744231</v>
      </c>
      <c r="BA513" t="n">
        <v>42299.74126656143</v>
      </c>
      <c r="BB513" t="n">
        <v>36417.61246403217</v>
      </c>
      <c r="BC513" t="n">
        <v>78717.35373059359</v>
      </c>
      <c r="BD513" t="n">
        <v>0.8949376168897448</v>
      </c>
      <c r="BE513" t="n">
        <v>1.66879212291542</v>
      </c>
      <c r="BF513" t="n">
        <v>17.67060425630428</v>
      </c>
      <c r="BG513" t="n">
        <v>27.59100059250558</v>
      </c>
      <c r="BH513" t="n">
        <v>97.76594091352001</v>
      </c>
      <c r="BI513" t="n">
        <v>5.44425741106956</v>
      </c>
      <c r="BJ513" t="n">
        <v>19297.61938370817</v>
      </c>
      <c r="BK513" t="n">
        <v>36260.95596139906</v>
      </c>
      <c r="BL513" t="n">
        <v>27004.59852939316</v>
      </c>
      <c r="BM513" t="n">
        <v>42342.02587574821</v>
      </c>
      <c r="BN513" t="n">
        <v>1859.913588482511</v>
      </c>
      <c r="BO513" t="n">
        <v>-74.5095469413606</v>
      </c>
      <c r="BP513" t="n">
        <v>0.2733544489506703</v>
      </c>
      <c r="BQ513" t="n">
        <v>0.9634067359834501</v>
      </c>
      <c r="BR513" t="n">
        <v>280.3476476840024</v>
      </c>
      <c r="BS513" t="n">
        <v>5909.432684669184</v>
      </c>
      <c r="BT513" t="n">
        <v>1451.698335222301</v>
      </c>
      <c r="BU513" t="n">
        <v>5229.046785613679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205</v>
      </c>
      <c r="C514" t="n">
        <v>73</v>
      </c>
      <c r="D514" t="n">
        <v>1024.996849109403</v>
      </c>
      <c r="E514" t="n">
        <v>8.266075149769078</v>
      </c>
      <c r="F514" t="n">
        <v>152.0194516806534</v>
      </c>
      <c r="G514" t="n">
        <v>6338.078733757705</v>
      </c>
      <c r="H514" t="n">
        <v>246069.4299715977</v>
      </c>
      <c r="I514" t="n">
        <v>203365.3876396325</v>
      </c>
      <c r="J514" t="n">
        <v>-26.05906724380506</v>
      </c>
      <c r="K514" t="n">
        <v>137.9414268795431</v>
      </c>
      <c r="L514" t="n">
        <v>-149.4047465241358</v>
      </c>
      <c r="M514" t="n">
        <v>0.8949376168897448</v>
      </c>
      <c r="N514" t="n">
        <v>17.67060425630428</v>
      </c>
      <c r="O514" t="n">
        <v>97.76594091352001</v>
      </c>
      <c r="P514" t="n">
        <v>1.66879212291542</v>
      </c>
      <c r="Q514" t="n">
        <v>27.59100059250558</v>
      </c>
      <c r="R514" t="n">
        <v>-7.709388682997087e-13</v>
      </c>
      <c r="S514" t="n">
        <v>57.89110619310667</v>
      </c>
      <c r="T514" t="n">
        <v>1060.67064957194</v>
      </c>
      <c r="U514" t="n">
        <v>46444.83233346818</v>
      </c>
      <c r="V514" t="n">
        <v>291</v>
      </c>
      <c r="W514" t="n">
        <v>564</v>
      </c>
      <c r="X514" t="n">
        <v>218</v>
      </c>
      <c r="Y514" t="n">
        <v>0</v>
      </c>
      <c r="Z514" t="n">
        <v>0.3105654635361783</v>
      </c>
      <c r="AA514" t="n">
        <v>5.46520542715492</v>
      </c>
      <c r="AB514" t="n">
        <v>433.1314337807848</v>
      </c>
      <c r="AC514" t="n">
        <v>4155.704667528301</v>
      </c>
      <c r="AD514" t="n">
        <v>3602.829362943794</v>
      </c>
      <c r="AE514" t="n">
        <v>1.186867728725711</v>
      </c>
      <c r="AF514" t="n">
        <v>18.18844878729849</v>
      </c>
      <c r="AG514" t="n">
        <v>546.8073496217123</v>
      </c>
      <c r="AH514" t="n">
        <v>32396.09523920596</v>
      </c>
      <c r="AI514" t="n">
        <v>20475.32182710064</v>
      </c>
      <c r="AJ514" t="n">
        <v>-124.0172304225807</v>
      </c>
      <c r="AK514" t="n">
        <v>-31.98265243070811</v>
      </c>
      <c r="AL514" t="n">
        <v>18.97825758039347</v>
      </c>
      <c r="AM514" t="n">
        <v>-0.7738545060256735</v>
      </c>
      <c r="AN514" t="n">
        <v>-9.920396336201295</v>
      </c>
      <c r="AO514" t="n">
        <v>97.7659409135204</v>
      </c>
      <c r="AP514" t="n">
        <v>978548.023972775</v>
      </c>
      <c r="AQ514" t="n">
        <v>0.1827762107471386</v>
      </c>
      <c r="AR514" t="n">
        <v>0.2383217119893614</v>
      </c>
      <c r="AS514" t="n">
        <v>0.1196360734476926</v>
      </c>
      <c r="AT514" t="n">
        <v>0.2514600539799303</v>
      </c>
      <c r="AU514" t="n">
        <v>0.2078059498358771</v>
      </c>
      <c r="AV514" t="n">
        <v>5.427143616380218</v>
      </c>
      <c r="AW514" t="n">
        <v>155.61083034284</v>
      </c>
      <c r="AX514" t="n">
        <v>8786.065319980667</v>
      </c>
      <c r="AY514" t="n">
        <v>157719.0030081277</v>
      </c>
      <c r="AZ514" t="n">
        <v>206935.8738973736</v>
      </c>
      <c r="BA514" t="n">
        <v>42299.74126656143</v>
      </c>
      <c r="BB514" t="n">
        <v>36316.80786384516</v>
      </c>
      <c r="BC514" t="n">
        <v>78616.54913040658</v>
      </c>
      <c r="BD514" t="n">
        <v>0.8949376168897448</v>
      </c>
      <c r="BE514" t="n">
        <v>1.66879212291542</v>
      </c>
      <c r="BF514" t="n">
        <v>17.67060425630428</v>
      </c>
      <c r="BG514" t="n">
        <v>27.59100059250558</v>
      </c>
      <c r="BH514" t="n">
        <v>97.76594091352001</v>
      </c>
      <c r="BI514" t="n">
        <v>-7.709388682997087e-13</v>
      </c>
      <c r="BJ514" t="n">
        <v>19297.61938370817</v>
      </c>
      <c r="BK514" t="n">
        <v>36260.95596139906</v>
      </c>
      <c r="BL514" t="n">
        <v>27004.59852939316</v>
      </c>
      <c r="BM514" t="n">
        <v>42342.02587574821</v>
      </c>
      <c r="BN514" t="n">
        <v>1859.913588482511</v>
      </c>
      <c r="BO514" t="n">
        <v>-175.0933050730107</v>
      </c>
      <c r="BP514" t="n">
        <v>0.2733544489506703</v>
      </c>
      <c r="BQ514" t="n">
        <v>0.9634067359834501</v>
      </c>
      <c r="BR514" t="n">
        <v>280.3476476840024</v>
      </c>
      <c r="BS514" t="n">
        <v>5909.432684669184</v>
      </c>
      <c r="BT514" t="n">
        <v>1451.698335222301</v>
      </c>
      <c r="BU514" t="n">
        <v>5229.046785613679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205</v>
      </c>
      <c r="C515" t="n">
        <v>73</v>
      </c>
      <c r="D515" t="n">
        <v>1025.575464148215</v>
      </c>
      <c r="E515" t="n">
        <v>8.266075149769078</v>
      </c>
      <c r="F515" t="n">
        <v>152.0194516806534</v>
      </c>
      <c r="G515" t="n">
        <v>6368.073320760691</v>
      </c>
      <c r="H515" t="n">
        <v>246069.4299715977</v>
      </c>
      <c r="I515" t="n">
        <v>203365.3876396325</v>
      </c>
      <c r="J515" t="n">
        <v>-26.05906724380506</v>
      </c>
      <c r="K515" t="n">
        <v>137.9414268795431</v>
      </c>
      <c r="L515" t="n">
        <v>-149.4047465241358</v>
      </c>
      <c r="M515" t="n">
        <v>0.8949376168897448</v>
      </c>
      <c r="N515" t="n">
        <v>17.67060425630428</v>
      </c>
      <c r="O515" t="n">
        <v>97.76594091352001</v>
      </c>
      <c r="P515" t="n">
        <v>1.66879212291542</v>
      </c>
      <c r="Q515" t="n">
        <v>27.59100059250558</v>
      </c>
      <c r="R515" t="n">
        <v>-7.709388682997087e-13</v>
      </c>
      <c r="S515" t="n">
        <v>57.89110619310667</v>
      </c>
      <c r="T515" t="n">
        <v>1060.67064957194</v>
      </c>
      <c r="U515" t="n">
        <v>46444.83233346818</v>
      </c>
      <c r="V515" t="n">
        <v>291</v>
      </c>
      <c r="W515" t="n">
        <v>564</v>
      </c>
      <c r="X515" t="n">
        <v>218</v>
      </c>
      <c r="Y515" t="n">
        <v>0</v>
      </c>
      <c r="Z515" t="n">
        <v>0.3105654635361783</v>
      </c>
      <c r="AA515" t="n">
        <v>5.46520542715492</v>
      </c>
      <c r="AB515" t="n">
        <v>434.0295009191373</v>
      </c>
      <c r="AC515" t="n">
        <v>4155.704667528301</v>
      </c>
      <c r="AD515" t="n">
        <v>3602.829362943794</v>
      </c>
      <c r="AE515" t="n">
        <v>1.186867728725711</v>
      </c>
      <c r="AF515" t="n">
        <v>18.18844878729849</v>
      </c>
      <c r="AG515" t="n">
        <v>547.7054167600648</v>
      </c>
      <c r="AH515" t="n">
        <v>32396.09523920596</v>
      </c>
      <c r="AI515" t="n">
        <v>20475.32182710064</v>
      </c>
      <c r="AJ515" t="n">
        <v>-123.245955428996</v>
      </c>
      <c r="AK515" t="n">
        <v>-31.65777274402936</v>
      </c>
      <c r="AL515" t="n">
        <v>21.34908914293517</v>
      </c>
      <c r="AM515" t="n">
        <v>-0.7738545060256735</v>
      </c>
      <c r="AN515" t="n">
        <v>-9.920396336201295</v>
      </c>
      <c r="AO515" t="n">
        <v>97.7659409135204</v>
      </c>
      <c r="AP515" t="n">
        <v>977997.1588862097</v>
      </c>
      <c r="AQ515" t="n">
        <v>0.1828724838629129</v>
      </c>
      <c r="AR515" t="n">
        <v>0.2383199390703918</v>
      </c>
      <c r="AS515" t="n">
        <v>0.1192839275330852</v>
      </c>
      <c r="AT515" t="n">
        <v>0.2516016909603088</v>
      </c>
      <c r="AU515" t="n">
        <v>0.2079219585733013</v>
      </c>
      <c r="AV515" t="n">
        <v>5.427354414789913</v>
      </c>
      <c r="AW515" t="n">
        <v>155.6164047175442</v>
      </c>
      <c r="AX515" t="n">
        <v>8831.436607891819</v>
      </c>
      <c r="AY515" t="n">
        <v>157731.9847607607</v>
      </c>
      <c r="AZ515" t="n">
        <v>206939.718254449</v>
      </c>
      <c r="BA515" t="n">
        <v>42299.74126656143</v>
      </c>
      <c r="BB515" t="n">
        <v>36316.80786384516</v>
      </c>
      <c r="BC515" t="n">
        <v>78616.54913040658</v>
      </c>
      <c r="BD515" t="n">
        <v>0.8949376168897448</v>
      </c>
      <c r="BE515" t="n">
        <v>1.66879212291542</v>
      </c>
      <c r="BF515" t="n">
        <v>17.67060425630428</v>
      </c>
      <c r="BG515" t="n">
        <v>27.59100059250558</v>
      </c>
      <c r="BH515" t="n">
        <v>97.76594091352001</v>
      </c>
      <c r="BI515" t="n">
        <v>-7.709388682997087e-13</v>
      </c>
      <c r="BJ515" t="n">
        <v>19297.61938370817</v>
      </c>
      <c r="BK515" t="n">
        <v>36260.95596139906</v>
      </c>
      <c r="BL515" t="n">
        <v>27004.59852939316</v>
      </c>
      <c r="BM515" t="n">
        <v>42342.02587574821</v>
      </c>
      <c r="BN515" t="n">
        <v>1859.913588482511</v>
      </c>
      <c r="BO515" t="n">
        <v>-175.0933050730107</v>
      </c>
      <c r="BP515" t="n">
        <v>0.2733544489506703</v>
      </c>
      <c r="BQ515" t="n">
        <v>0.9634067359834501</v>
      </c>
      <c r="BR515" t="n">
        <v>280.3476476840024</v>
      </c>
      <c r="BS515" t="n">
        <v>5909.432684669184</v>
      </c>
      <c r="BT515" t="n">
        <v>1451.698335222301</v>
      </c>
      <c r="BU515" t="n">
        <v>5229.046785613679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205</v>
      </c>
      <c r="C516" t="n">
        <v>73</v>
      </c>
      <c r="D516" t="n">
        <v>1025.591563064528</v>
      </c>
      <c r="E516" t="n">
        <v>8.266075149769078</v>
      </c>
      <c r="F516" t="n">
        <v>152.0194516806534</v>
      </c>
      <c r="G516" t="n">
        <v>6368.908006987057</v>
      </c>
      <c r="H516" t="n">
        <v>246069.4299715977</v>
      </c>
      <c r="I516" t="n">
        <v>203365.3876396325</v>
      </c>
      <c r="J516" t="n">
        <v>-26.05906724380506</v>
      </c>
      <c r="K516" t="n">
        <v>137.9414268795431</v>
      </c>
      <c r="L516" t="n">
        <v>-149.4047465241358</v>
      </c>
      <c r="M516" t="n">
        <v>0.8949376168897448</v>
      </c>
      <c r="N516" t="n">
        <v>18.02024966552509</v>
      </c>
      <c r="O516" t="n">
        <v>97.76594091352001</v>
      </c>
      <c r="P516" t="n">
        <v>1.66879212291542</v>
      </c>
      <c r="Q516" t="n">
        <v>27.59100059250558</v>
      </c>
      <c r="R516" t="n">
        <v>-7.709388682997087e-13</v>
      </c>
      <c r="S516" t="n">
        <v>57.89110619310667</v>
      </c>
      <c r="T516" t="n">
        <v>1061.02029498116</v>
      </c>
      <c r="U516" t="n">
        <v>46444.83233346818</v>
      </c>
      <c r="V516" t="n">
        <v>291.6666666666667</v>
      </c>
      <c r="W516" t="n">
        <v>564</v>
      </c>
      <c r="X516" t="n">
        <v>218</v>
      </c>
      <c r="Y516" t="n">
        <v>0</v>
      </c>
      <c r="Z516" t="n">
        <v>0.3105654635361783</v>
      </c>
      <c r="AA516" t="n">
        <v>5.465271719121169</v>
      </c>
      <c r="AB516" t="n">
        <v>434.054477286172</v>
      </c>
      <c r="AC516" t="n">
        <v>4155.704667528301</v>
      </c>
      <c r="AD516" t="n">
        <v>3602.829362943794</v>
      </c>
      <c r="AE516" t="n">
        <v>1.186867728725711</v>
      </c>
      <c r="AF516" t="n">
        <v>18.18847319953326</v>
      </c>
      <c r="AG516" t="n">
        <v>547.7303931270995</v>
      </c>
      <c r="AH516" t="n">
        <v>32396.09523920596</v>
      </c>
      <c r="AI516" t="n">
        <v>20475.32182710064</v>
      </c>
      <c r="AJ516" t="n">
        <v>-112.7344317247269</v>
      </c>
      <c r="AK516" t="n">
        <v>-20.57218892119813</v>
      </c>
      <c r="AL516" t="n">
        <v>18.85221055986543</v>
      </c>
      <c r="AM516" t="n">
        <v>-0.7738545060256735</v>
      </c>
      <c r="AN516" t="n">
        <v>-9.570750926980482</v>
      </c>
      <c r="AO516" t="n">
        <v>97.7659409135204</v>
      </c>
      <c r="AP516" t="n">
        <v>978617.6073977934</v>
      </c>
      <c r="AQ516" t="n">
        <v>0.1827725060190982</v>
      </c>
      <c r="AR516" t="n">
        <v>0.238244435532745</v>
      </c>
      <c r="AS516" t="n">
        <v>0.1197605629150171</v>
      </c>
      <c r="AT516" t="n">
        <v>0.251441605948149</v>
      </c>
      <c r="AU516" t="n">
        <v>0.2077808895849908</v>
      </c>
      <c r="AV516" t="n">
        <v>5.42710602567773</v>
      </c>
      <c r="AW516" t="n">
        <v>155.5992655978807</v>
      </c>
      <c r="AX516" t="n">
        <v>8830.787573564672</v>
      </c>
      <c r="AY516" t="n">
        <v>157724.7677397337</v>
      </c>
      <c r="AZ516" t="n">
        <v>206920.0256316928</v>
      </c>
      <c r="BA516" t="n">
        <v>42299.74126656143</v>
      </c>
      <c r="BB516" t="n">
        <v>36316.80786384516</v>
      </c>
      <c r="BC516" t="n">
        <v>78616.54913040658</v>
      </c>
      <c r="BD516" t="n">
        <v>0.8949376168897448</v>
      </c>
      <c r="BE516" t="n">
        <v>1.66879212291542</v>
      </c>
      <c r="BF516" t="n">
        <v>18.02024966552509</v>
      </c>
      <c r="BG516" t="n">
        <v>27.59100059250558</v>
      </c>
      <c r="BH516" t="n">
        <v>97.76594091352001</v>
      </c>
      <c r="BI516" t="n">
        <v>-7.709388682997087e-13</v>
      </c>
      <c r="BJ516" t="n">
        <v>19297.61938370817</v>
      </c>
      <c r="BK516" t="n">
        <v>36260.95596139906</v>
      </c>
      <c r="BL516" t="n">
        <v>27541.34601240432</v>
      </c>
      <c r="BM516" t="n">
        <v>42342.02587574821</v>
      </c>
      <c r="BN516" t="n">
        <v>1859.913588482511</v>
      </c>
      <c r="BO516" t="n">
        <v>-175.0933050730107</v>
      </c>
      <c r="BP516" t="n">
        <v>0.2733544489506703</v>
      </c>
      <c r="BQ516" t="n">
        <v>1.167236227662028</v>
      </c>
      <c r="BR516" t="n">
        <v>280.3476476840024</v>
      </c>
      <c r="BS516" t="n">
        <v>5909.432684669184</v>
      </c>
      <c r="BT516" t="n">
        <v>1764.600960958844</v>
      </c>
      <c r="BU516" t="n">
        <v>5229.046785613679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205</v>
      </c>
      <c r="C517" t="n">
        <v>73</v>
      </c>
      <c r="D517" t="n">
        <v>1025.608244502431</v>
      </c>
      <c r="E517" t="n">
        <v>8.266065029893163</v>
      </c>
      <c r="F517" t="n">
        <v>152.0194516806534</v>
      </c>
      <c r="G517" t="n">
        <v>6369.771611466566</v>
      </c>
      <c r="H517" t="n">
        <v>246069.4299715977</v>
      </c>
      <c r="I517" t="n">
        <v>203365.3876396325</v>
      </c>
      <c r="J517" t="n">
        <v>-25.35791829788501</v>
      </c>
      <c r="K517" t="n">
        <v>137.9414268795431</v>
      </c>
      <c r="L517" t="n">
        <v>-149.4047465241358</v>
      </c>
      <c r="M517" t="n">
        <v>0.7708404581002002</v>
      </c>
      <c r="N517" t="n">
        <v>18.1950723701355</v>
      </c>
      <c r="O517" t="n">
        <v>97.76594091352001</v>
      </c>
      <c r="P517" t="n">
        <v>1.66879212291542</v>
      </c>
      <c r="Q517" t="n">
        <v>27.59100059250558</v>
      </c>
      <c r="R517" t="n">
        <v>-7.709388682997087e-13</v>
      </c>
      <c r="S517" t="n">
        <v>58.01520335189622</v>
      </c>
      <c r="T517" t="n">
        <v>1061.195117685771</v>
      </c>
      <c r="U517" t="n">
        <v>46444.83233346818</v>
      </c>
      <c r="V517" t="n">
        <v>292.6666666666667</v>
      </c>
      <c r="W517" t="n">
        <v>564</v>
      </c>
      <c r="X517" t="n">
        <v>218</v>
      </c>
      <c r="Y517" t="n">
        <v>0</v>
      </c>
      <c r="Z517" t="n">
        <v>0.3118355921203831</v>
      </c>
      <c r="AA517" t="n">
        <v>5.465304865104295</v>
      </c>
      <c r="AB517" t="n">
        <v>434.080376158199</v>
      </c>
      <c r="AC517" t="n">
        <v>4155.704667528301</v>
      </c>
      <c r="AD517" t="n">
        <v>3602.829362943794</v>
      </c>
      <c r="AE517" t="n">
        <v>1.187335456347566</v>
      </c>
      <c r="AF517" t="n">
        <v>18.18848540565065</v>
      </c>
      <c r="AG517" t="n">
        <v>547.7562919991267</v>
      </c>
      <c r="AH517" t="n">
        <v>32396.09523920596</v>
      </c>
      <c r="AI517" t="n">
        <v>20475.32182710064</v>
      </c>
      <c r="AJ517" t="n">
        <v>-110.2198837222649</v>
      </c>
      <c r="AK517" t="n">
        <v>-23.22226111265649</v>
      </c>
      <c r="AL517" t="n">
        <v>18.87013790045082</v>
      </c>
      <c r="AM517" t="n">
        <v>-0.8979516648152183</v>
      </c>
      <c r="AN517" t="n">
        <v>-9.395928222370076</v>
      </c>
      <c r="AO517" t="n">
        <v>97.7659409135204</v>
      </c>
      <c r="AP517" t="n">
        <v>979262.6747565613</v>
      </c>
      <c r="AQ517" t="n">
        <v>0.1828161197128141</v>
      </c>
      <c r="AR517" t="n">
        <v>0.238309934061664</v>
      </c>
      <c r="AS517" t="n">
        <v>0.1199524528875811</v>
      </c>
      <c r="AT517" t="n">
        <v>0.2512765423141636</v>
      </c>
      <c r="AU517" t="n">
        <v>0.2076449510237773</v>
      </c>
      <c r="AV517" t="n">
        <v>5.426489933625361</v>
      </c>
      <c r="AW517" t="n">
        <v>155.5771962053402</v>
      </c>
      <c r="AX517" t="n">
        <v>8829.89202151521</v>
      </c>
      <c r="AY517" t="n">
        <v>157713.7123924939</v>
      </c>
      <c r="AZ517" t="n">
        <v>206902.9262276965</v>
      </c>
      <c r="BA517" t="n">
        <v>42299.74126656143</v>
      </c>
      <c r="BB517" t="n">
        <v>36316.80786384516</v>
      </c>
      <c r="BC517" t="n">
        <v>78616.54913040658</v>
      </c>
      <c r="BD517" t="n">
        <v>0.7708404581002002</v>
      </c>
      <c r="BE517" t="n">
        <v>1.66879212291542</v>
      </c>
      <c r="BF517" t="n">
        <v>18.1950723701355</v>
      </c>
      <c r="BG517" t="n">
        <v>27.59100059250558</v>
      </c>
      <c r="BH517" t="n">
        <v>97.76594091352001</v>
      </c>
      <c r="BI517" t="n">
        <v>-7.709388682997087e-13</v>
      </c>
      <c r="BJ517" t="n">
        <v>16610.7173404617</v>
      </c>
      <c r="BK517" t="n">
        <v>36260.95596139906</v>
      </c>
      <c r="BL517" t="n">
        <v>27809.7197539099</v>
      </c>
      <c r="BM517" t="n">
        <v>42342.02587574821</v>
      </c>
      <c r="BN517" t="n">
        <v>1859.913588482511</v>
      </c>
      <c r="BO517" t="n">
        <v>-175.0933050730107</v>
      </c>
      <c r="BP517" t="n">
        <v>0.1880380876354074</v>
      </c>
      <c r="BQ517" t="n">
        <v>1.269150973501316</v>
      </c>
      <c r="BR517" t="n">
        <v>280.3476476840024</v>
      </c>
      <c r="BS517" t="n">
        <v>4062.196956016491</v>
      </c>
      <c r="BT517" t="n">
        <v>1921.052273827115</v>
      </c>
      <c r="BU517" t="n">
        <v>5229.046785613679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205</v>
      </c>
      <c r="C518" t="n">
        <v>73</v>
      </c>
      <c r="D518" t="n">
        <v>1025.634742487151</v>
      </c>
      <c r="E518" t="n">
        <v>8.2664634263712</v>
      </c>
      <c r="F518" t="n">
        <v>152.0194516806534</v>
      </c>
      <c r="G518" t="n">
        <v>6370.67025542707</v>
      </c>
      <c r="H518" t="n">
        <v>246069.4299715977</v>
      </c>
      <c r="I518" t="n">
        <v>203365.3876396325</v>
      </c>
      <c r="J518" t="n">
        <v>-25.00734382492499</v>
      </c>
      <c r="K518" t="n">
        <v>137.9414268795431</v>
      </c>
      <c r="L518" t="n">
        <v>-149.4047465241358</v>
      </c>
      <c r="M518" t="n">
        <v>0.7087918787054278</v>
      </c>
      <c r="N518" t="n">
        <v>18.1950723701355</v>
      </c>
      <c r="O518" t="n">
        <v>97.76594091352001</v>
      </c>
      <c r="P518" t="n">
        <v>1.66879212291542</v>
      </c>
      <c r="Q518" t="n">
        <v>27.59100059250558</v>
      </c>
      <c r="R518" t="n">
        <v>-7.709388682997087e-13</v>
      </c>
      <c r="S518" t="n">
        <v>58.07725193129099</v>
      </c>
      <c r="T518" t="n">
        <v>1061.195117685771</v>
      </c>
      <c r="U518" t="n">
        <v>46444.83233346818</v>
      </c>
      <c r="V518" t="n">
        <v>293</v>
      </c>
      <c r="W518" t="n">
        <v>564</v>
      </c>
      <c r="X518" t="n">
        <v>218</v>
      </c>
      <c r="Y518" t="n">
        <v>0</v>
      </c>
      <c r="Z518" t="n">
        <v>0.3124717489973286</v>
      </c>
      <c r="AA518" t="n">
        <v>5.465304865104295</v>
      </c>
      <c r="AB518" t="n">
        <v>434.1073035852342</v>
      </c>
      <c r="AC518" t="n">
        <v>4155.704667528301</v>
      </c>
      <c r="AD518" t="n">
        <v>3602.829362943794</v>
      </c>
      <c r="AE518" t="n">
        <v>1.187570412743336</v>
      </c>
      <c r="AF518" t="n">
        <v>18.18848540565065</v>
      </c>
      <c r="AG518" t="n">
        <v>547.7832194261617</v>
      </c>
      <c r="AH518" t="n">
        <v>32396.09523920596</v>
      </c>
      <c r="AI518" t="n">
        <v>20475.32182710064</v>
      </c>
      <c r="AJ518" t="n">
        <v>-103.8846066260987</v>
      </c>
      <c r="AK518" t="n">
        <v>-22.65691462602788</v>
      </c>
      <c r="AL518" t="n">
        <v>17.47258843998318</v>
      </c>
      <c r="AM518" t="n">
        <v>-0.9600002442099905</v>
      </c>
      <c r="AN518" t="n">
        <v>-9.395928222370076</v>
      </c>
      <c r="AO518" t="n">
        <v>97.7659409135204</v>
      </c>
      <c r="AP518" t="n">
        <v>978920.6416095049</v>
      </c>
      <c r="AQ518" t="n">
        <v>0.182827306359725</v>
      </c>
      <c r="AR518" t="n">
        <v>0.2382100323552493</v>
      </c>
      <c r="AS518" t="n">
        <v>0.1198812370750732</v>
      </c>
      <c r="AT518" t="n">
        <v>0.2513643378952312</v>
      </c>
      <c r="AU518" t="n">
        <v>0.2077170863147214</v>
      </c>
      <c r="AV518" t="n">
        <v>5.427306724371182</v>
      </c>
      <c r="AW518" t="n">
        <v>155.5923635442327</v>
      </c>
      <c r="AX518" t="n">
        <v>8831.935418958208</v>
      </c>
      <c r="AY518" t="n">
        <v>157719.5956966926</v>
      </c>
      <c r="AZ518" t="n">
        <v>206912.3999687084</v>
      </c>
      <c r="BA518" t="n">
        <v>42299.74126656143</v>
      </c>
      <c r="BB518" t="n">
        <v>36316.80786384516</v>
      </c>
      <c r="BC518" t="n">
        <v>78616.54913040658</v>
      </c>
      <c r="BD518" t="n">
        <v>0.7087918787054278</v>
      </c>
      <c r="BE518" t="n">
        <v>1.66879212291542</v>
      </c>
      <c r="BF518" t="n">
        <v>18.1950723701355</v>
      </c>
      <c r="BG518" t="n">
        <v>27.59100059250558</v>
      </c>
      <c r="BH518" t="n">
        <v>97.76594091352001</v>
      </c>
      <c r="BI518" t="n">
        <v>-7.709388682997087e-13</v>
      </c>
      <c r="BJ518" t="n">
        <v>15267.26631883847</v>
      </c>
      <c r="BK518" t="n">
        <v>36260.95596139906</v>
      </c>
      <c r="BL518" t="n">
        <v>27809.7197539099</v>
      </c>
      <c r="BM518" t="n">
        <v>42342.02587574821</v>
      </c>
      <c r="BN518" t="n">
        <v>1859.913588482511</v>
      </c>
      <c r="BO518" t="n">
        <v>-175.0933050730107</v>
      </c>
      <c r="BP518" t="n">
        <v>0.145379906977776</v>
      </c>
      <c r="BQ518" t="n">
        <v>1.269150973501316</v>
      </c>
      <c r="BR518" t="n">
        <v>280.3476476840024</v>
      </c>
      <c r="BS518" t="n">
        <v>3138.579091690145</v>
      </c>
      <c r="BT518" t="n">
        <v>1921.052273827115</v>
      </c>
      <c r="BU518" t="n">
        <v>5229.046785613679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205</v>
      </c>
      <c r="C519" t="n">
        <v>73</v>
      </c>
      <c r="D519" t="n">
        <v>1025.635162952115</v>
      </c>
      <c r="E519" t="n">
        <v>8.266481959500171</v>
      </c>
      <c r="F519" t="n">
        <v>152.0194516806534</v>
      </c>
      <c r="G519" t="n">
        <v>6370.67025542707</v>
      </c>
      <c r="H519" t="n">
        <v>246069.4299715977</v>
      </c>
      <c r="I519" t="n">
        <v>203365.3876396325</v>
      </c>
      <c r="J519" t="n">
        <v>-25.00734382492499</v>
      </c>
      <c r="K519" t="n">
        <v>137.9414268795431</v>
      </c>
      <c r="L519" t="n">
        <v>-149.4047465241358</v>
      </c>
      <c r="M519" t="n">
        <v>0.7087918787054278</v>
      </c>
      <c r="N519" t="n">
        <v>18.1950723701355</v>
      </c>
      <c r="O519" t="n">
        <v>97.76594091352001</v>
      </c>
      <c r="P519" t="n">
        <v>1.764120926344031</v>
      </c>
      <c r="Q519" t="n">
        <v>27.59100059250558</v>
      </c>
      <c r="R519" t="n">
        <v>-7.709388682997087e-13</v>
      </c>
      <c r="S519" t="n">
        <v>58.1725807347196</v>
      </c>
      <c r="T519" t="n">
        <v>1061.195117685771</v>
      </c>
      <c r="U519" t="n">
        <v>46444.83233346818</v>
      </c>
      <c r="V519" t="n">
        <v>293</v>
      </c>
      <c r="W519" t="n">
        <v>564.6666666666666</v>
      </c>
      <c r="X519" t="n">
        <v>218</v>
      </c>
      <c r="Y519" t="n">
        <v>0</v>
      </c>
      <c r="Z519" t="n">
        <v>0.3124717991024119</v>
      </c>
      <c r="AA519" t="n">
        <v>5.465304865104295</v>
      </c>
      <c r="AB519" t="n">
        <v>434.1073035852342</v>
      </c>
      <c r="AC519" t="n">
        <v>4155.704677611599</v>
      </c>
      <c r="AD519" t="n">
        <v>3602.829362943794</v>
      </c>
      <c r="AE519" t="n">
        <v>1.18757046284842</v>
      </c>
      <c r="AF519" t="n">
        <v>18.18848540565065</v>
      </c>
      <c r="AG519" t="n">
        <v>547.7832194261617</v>
      </c>
      <c r="AH519" t="n">
        <v>32396.09524291913</v>
      </c>
      <c r="AI519" t="n">
        <v>20475.32182710064</v>
      </c>
      <c r="AJ519" t="n">
        <v>-98.61420528218751</v>
      </c>
      <c r="AK519" t="n">
        <v>-17.95895051484285</v>
      </c>
      <c r="AL519" t="n">
        <v>15.96902354850768</v>
      </c>
      <c r="AM519" t="n">
        <v>-1.055329047638602</v>
      </c>
      <c r="AN519" t="n">
        <v>-9.395928222370076</v>
      </c>
      <c r="AO519" t="n">
        <v>97.7659409135204</v>
      </c>
      <c r="AP519" t="n">
        <v>979353.0482745524</v>
      </c>
      <c r="AQ519" t="n">
        <v>0.1828555263390753</v>
      </c>
      <c r="AR519" t="n">
        <v>0.2382104097691674</v>
      </c>
      <c r="AS519" t="n">
        <v>0.1200493731115033</v>
      </c>
      <c r="AT519" t="n">
        <v>0.2512526713985543</v>
      </c>
      <c r="AU519" t="n">
        <v>0.2076320193816997</v>
      </c>
      <c r="AV519" t="n">
        <v>5.426850159705331</v>
      </c>
      <c r="AW519" t="n">
        <v>155.5776845345099</v>
      </c>
      <c r="AX519" t="n">
        <v>8830.382053984655</v>
      </c>
      <c r="AY519" t="n">
        <v>157709.7143851073</v>
      </c>
      <c r="AZ519" t="n">
        <v>206898.0365582657</v>
      </c>
      <c r="BA519" t="n">
        <v>44365.1122427329</v>
      </c>
      <c r="BB519" t="n">
        <v>36316.80786384516</v>
      </c>
      <c r="BC519" t="n">
        <v>80681.92010657805</v>
      </c>
      <c r="BD519" t="n">
        <v>0.7087918787054278</v>
      </c>
      <c r="BE519" t="n">
        <v>1.764120926344031</v>
      </c>
      <c r="BF519" t="n">
        <v>18.1950723701355</v>
      </c>
      <c r="BG519" t="n">
        <v>27.59100059250558</v>
      </c>
      <c r="BH519" t="n">
        <v>97.76594091352001</v>
      </c>
      <c r="BI519" t="n">
        <v>-7.709388682997087e-13</v>
      </c>
      <c r="BJ519" t="n">
        <v>15267.26631883847</v>
      </c>
      <c r="BK519" t="n">
        <v>38326.32693757053</v>
      </c>
      <c r="BL519" t="n">
        <v>27809.7197539099</v>
      </c>
      <c r="BM519" t="n">
        <v>42342.02587574821</v>
      </c>
      <c r="BN519" t="n">
        <v>1859.913588482511</v>
      </c>
      <c r="BO519" t="n">
        <v>-175.0933050730107</v>
      </c>
      <c r="BP519" t="n">
        <v>0.145379906977776</v>
      </c>
      <c r="BQ519" t="n">
        <v>1.269150973501316</v>
      </c>
      <c r="BR519" t="n">
        <v>280.3476476840024</v>
      </c>
      <c r="BS519" t="n">
        <v>3138.579091690145</v>
      </c>
      <c r="BT519" t="n">
        <v>1921.052273827115</v>
      </c>
      <c r="BU519" t="n">
        <v>5229.046785613679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205</v>
      </c>
      <c r="C520" t="n">
        <v>73</v>
      </c>
      <c r="D520" t="n">
        <v>1025.635865094571</v>
      </c>
      <c r="E520" t="n">
        <v>8.266512909083678</v>
      </c>
      <c r="F520" t="n">
        <v>152.0194516806534</v>
      </c>
      <c r="G520" t="n">
        <v>6370.67025542707</v>
      </c>
      <c r="H520" t="n">
        <v>246069.4299715977</v>
      </c>
      <c r="I520" t="n">
        <v>203365.3876396325</v>
      </c>
      <c r="J520" t="n">
        <v>-25.00734382492499</v>
      </c>
      <c r="K520" t="n">
        <v>137.9414268795431</v>
      </c>
      <c r="L520" t="n">
        <v>-149.4047465241358</v>
      </c>
      <c r="M520" t="n">
        <v>0.7087918787054278</v>
      </c>
      <c r="N520" t="n">
        <v>18.1950723701355</v>
      </c>
      <c r="O520" t="n">
        <v>97.76594091352001</v>
      </c>
      <c r="P520" t="n">
        <v>1.811785328058337</v>
      </c>
      <c r="Q520" t="n">
        <v>29.97087741656518</v>
      </c>
      <c r="R520" t="n">
        <v>-7.709388682997087e-13</v>
      </c>
      <c r="S520" t="n">
        <v>58.2202451364339</v>
      </c>
      <c r="T520" t="n">
        <v>1063.574994509831</v>
      </c>
      <c r="U520" t="n">
        <v>46444.83233346818</v>
      </c>
      <c r="V520" t="n">
        <v>293</v>
      </c>
      <c r="W520" t="n">
        <v>565.6666666666666</v>
      </c>
      <c r="X520" t="n">
        <v>218</v>
      </c>
      <c r="Y520" t="n">
        <v>0</v>
      </c>
      <c r="Z520" t="n">
        <v>0.3124718827973267</v>
      </c>
      <c r="AA520" t="n">
        <v>5.465304865104295</v>
      </c>
      <c r="AB520" t="n">
        <v>434.1073035852342</v>
      </c>
      <c r="AC520" t="n">
        <v>4155.705324394544</v>
      </c>
      <c r="AD520" t="n">
        <v>3602.829362943794</v>
      </c>
      <c r="AE520" t="n">
        <v>1.187570546543335</v>
      </c>
      <c r="AF520" t="n">
        <v>18.18848540565065</v>
      </c>
      <c r="AG520" t="n">
        <v>547.7832194261617</v>
      </c>
      <c r="AH520" t="n">
        <v>32396.09548109717</v>
      </c>
      <c r="AI520" t="n">
        <v>20475.32182710064</v>
      </c>
      <c r="AJ520" t="n">
        <v>-94.50330927388484</v>
      </c>
      <c r="AK520" t="n">
        <v>-18.36912763164661</v>
      </c>
      <c r="AL520" t="n">
        <v>15.86673658459997</v>
      </c>
      <c r="AM520" t="n">
        <v>-1.102993449352908</v>
      </c>
      <c r="AN520" t="n">
        <v>-11.77580504642967</v>
      </c>
      <c r="AO520" t="n">
        <v>97.7659409135204</v>
      </c>
      <c r="AP520" t="n">
        <v>979481.8763378296</v>
      </c>
      <c r="AQ520" t="n">
        <v>0.1828513814349412</v>
      </c>
      <c r="AR520" t="n">
        <v>0.2382427123468979</v>
      </c>
      <c r="AS520" t="n">
        <v>0.1200815589225366</v>
      </c>
      <c r="AT520" t="n">
        <v>0.2512196350013998</v>
      </c>
      <c r="AU520" t="n">
        <v>0.2076047122942245</v>
      </c>
      <c r="AV520" t="n">
        <v>5.426762353285857</v>
      </c>
      <c r="AW520" t="n">
        <v>155.571781778026</v>
      </c>
      <c r="AX520" t="n">
        <v>8829.989011374753</v>
      </c>
      <c r="AY520" t="n">
        <v>157707.1715159311</v>
      </c>
      <c r="AZ520" t="n">
        <v>206893.9606026172</v>
      </c>
      <c r="BA520" t="n">
        <v>49050.33633783094</v>
      </c>
      <c r="BB520" t="n">
        <v>36316.80786384516</v>
      </c>
      <c r="BC520" t="n">
        <v>85367.14420167608</v>
      </c>
      <c r="BD520" t="n">
        <v>0.7087918787054278</v>
      </c>
      <c r="BE520" t="n">
        <v>1.811785328058337</v>
      </c>
      <c r="BF520" t="n">
        <v>18.1950723701355</v>
      </c>
      <c r="BG520" t="n">
        <v>29.97087741656518</v>
      </c>
      <c r="BH520" t="n">
        <v>97.76594091352001</v>
      </c>
      <c r="BI520" t="n">
        <v>-7.709388682997087e-13</v>
      </c>
      <c r="BJ520" t="n">
        <v>15267.26631883847</v>
      </c>
      <c r="BK520" t="n">
        <v>39359.01242565627</v>
      </c>
      <c r="BL520" t="n">
        <v>27809.7197539099</v>
      </c>
      <c r="BM520" t="n">
        <v>45994.5644827605</v>
      </c>
      <c r="BN520" t="n">
        <v>1859.913588482511</v>
      </c>
      <c r="BO520" t="n">
        <v>-175.0933050730107</v>
      </c>
      <c r="BP520" t="n">
        <v>0.145379906977776</v>
      </c>
      <c r="BQ520" t="n">
        <v>1.269150973501316</v>
      </c>
      <c r="BR520" t="n">
        <v>280.3476476840024</v>
      </c>
      <c r="BS520" t="n">
        <v>3138.579091690145</v>
      </c>
      <c r="BT520" t="n">
        <v>1921.052273827115</v>
      </c>
      <c r="BU520" t="n">
        <v>5229.046785613679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205</v>
      </c>
      <c r="C521" t="n">
        <v>73</v>
      </c>
      <c r="D521" t="n">
        <v>1025.635865094571</v>
      </c>
      <c r="E521" t="n">
        <v>8.266512909083678</v>
      </c>
      <c r="F521" t="n">
        <v>152.0207185975176</v>
      </c>
      <c r="G521" t="n">
        <v>6370.67025542707</v>
      </c>
      <c r="H521" t="n">
        <v>246069.4299715977</v>
      </c>
      <c r="I521" t="n">
        <v>203357.8302747851</v>
      </c>
      <c r="J521" t="n">
        <v>-17.45073471400129</v>
      </c>
      <c r="K521" t="n">
        <v>137.9414268795431</v>
      </c>
      <c r="L521" t="n">
        <v>-149.4047465241358</v>
      </c>
      <c r="M521" t="n">
        <v>0.7087918787054278</v>
      </c>
      <c r="N521" t="n">
        <v>18.1950723701355</v>
      </c>
      <c r="O521" t="n">
        <v>97.76594091352001</v>
      </c>
      <c r="P521" t="n">
        <v>1.623599321062366</v>
      </c>
      <c r="Q521" t="n">
        <v>31.16081582859498</v>
      </c>
      <c r="R521" t="n">
        <v>-7.709388682997087e-13</v>
      </c>
      <c r="S521" t="n">
        <v>58.40843114342988</v>
      </c>
      <c r="T521" t="n">
        <v>1064.794742702297</v>
      </c>
      <c r="U521" t="n">
        <v>46444.83233346818</v>
      </c>
      <c r="V521" t="n">
        <v>293</v>
      </c>
      <c r="W521" t="n">
        <v>566.6666666666666</v>
      </c>
      <c r="X521" t="n">
        <v>218.6666666666667</v>
      </c>
      <c r="Y521" t="n">
        <v>0</v>
      </c>
      <c r="Z521" t="n">
        <v>0.3124718827973267</v>
      </c>
      <c r="AA521" t="n">
        <v>5.466571781968489</v>
      </c>
      <c r="AB521" t="n">
        <v>434.1073035852342</v>
      </c>
      <c r="AC521" t="n">
        <v>4155.705645265191</v>
      </c>
      <c r="AD521" t="n">
        <v>3602.831244803863</v>
      </c>
      <c r="AE521" t="n">
        <v>1.187570546543335</v>
      </c>
      <c r="AF521" t="n">
        <v>18.18895194822096</v>
      </c>
      <c r="AG521" t="n">
        <v>547.7832194261617</v>
      </c>
      <c r="AH521" t="n">
        <v>32396.0955992579</v>
      </c>
      <c r="AI521" t="n">
        <v>20475.32252009626</v>
      </c>
      <c r="AJ521" t="n">
        <v>-86.17654932586611</v>
      </c>
      <c r="AK521" t="n">
        <v>-22.62641602072705</v>
      </c>
      <c r="AL521" t="n">
        <v>16.2934842649146</v>
      </c>
      <c r="AM521" t="n">
        <v>-0.9148074423569365</v>
      </c>
      <c r="AN521" t="n">
        <v>-12.96574345845947</v>
      </c>
      <c r="AO521" t="n">
        <v>97.7659409135204</v>
      </c>
      <c r="AP521" t="n">
        <v>979465.9998851704</v>
      </c>
      <c r="AQ521" t="n">
        <v>0.1828937289265996</v>
      </c>
      <c r="AR521" t="n">
        <v>0.2382045935142759</v>
      </c>
      <c r="AS521" t="n">
        <v>0.1200697247217584</v>
      </c>
      <c r="AT521" t="n">
        <v>0.2512238754172598</v>
      </c>
      <c r="AU521" t="n">
        <v>0.2076080774201064</v>
      </c>
      <c r="AV521" t="n">
        <v>5.426805066988156</v>
      </c>
      <c r="AW521" t="n">
        <v>155.5771871205677</v>
      </c>
      <c r="AX521" t="n">
        <v>8830.243343042699</v>
      </c>
      <c r="AY521" t="n">
        <v>157709.9072288887</v>
      </c>
      <c r="AZ521" t="n">
        <v>206898.1738777865</v>
      </c>
      <c r="BA521" t="n">
        <v>50876.60564133708</v>
      </c>
      <c r="BB521" t="n">
        <v>32231.42985053782</v>
      </c>
      <c r="BC521" t="n">
        <v>83108.03549187491</v>
      </c>
      <c r="BD521" t="n">
        <v>0.7087918787054278</v>
      </c>
      <c r="BE521" t="n">
        <v>1.623599321062366</v>
      </c>
      <c r="BF521" t="n">
        <v>18.1950723701355</v>
      </c>
      <c r="BG521" t="n">
        <v>31.16081582859498</v>
      </c>
      <c r="BH521" t="n">
        <v>97.76594091352001</v>
      </c>
      <c r="BI521" t="n">
        <v>-7.709388682997087e-13</v>
      </c>
      <c r="BJ521" t="n">
        <v>15267.26631883847</v>
      </c>
      <c r="BK521" t="n">
        <v>35281.19102145986</v>
      </c>
      <c r="BL521" t="n">
        <v>27809.7197539099</v>
      </c>
      <c r="BM521" t="n">
        <v>47820.83378626664</v>
      </c>
      <c r="BN521" t="n">
        <v>1859.913588482511</v>
      </c>
      <c r="BO521" t="n">
        <v>-175.0933050730107</v>
      </c>
      <c r="BP521" t="n">
        <v>0.145379906977776</v>
      </c>
      <c r="BQ521" t="n">
        <v>1.269150973501316</v>
      </c>
      <c r="BR521" t="n">
        <v>280.3476476840024</v>
      </c>
      <c r="BS521" t="n">
        <v>3138.579091690145</v>
      </c>
      <c r="BT521" t="n">
        <v>1921.052273827115</v>
      </c>
      <c r="BU521" t="n">
        <v>5229.046785613679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205</v>
      </c>
      <c r="C522" t="n">
        <v>73</v>
      </c>
      <c r="D522" t="n">
        <v>1025.636726094414</v>
      </c>
      <c r="E522" t="n">
        <v>8.266513329884004</v>
      </c>
      <c r="F522" t="n">
        <v>152.0218819347148</v>
      </c>
      <c r="G522" t="n">
        <v>6370.67025542707</v>
      </c>
      <c r="H522" t="n">
        <v>246069.4299715977</v>
      </c>
      <c r="I522" t="n">
        <v>203354.0515923613</v>
      </c>
      <c r="J522" t="n">
        <v>-13.67243015853944</v>
      </c>
      <c r="K522" t="n">
        <v>137.9414268795431</v>
      </c>
      <c r="L522" t="n">
        <v>-149.4047465241358</v>
      </c>
      <c r="M522" t="n">
        <v>0.7087918787054278</v>
      </c>
      <c r="N522" t="n">
        <v>18.1950723701355</v>
      </c>
      <c r="O522" t="n">
        <v>97.76594091352001</v>
      </c>
      <c r="P522" t="n">
        <v>1.52950631756438</v>
      </c>
      <c r="Q522" t="n">
        <v>31.16081582859498</v>
      </c>
      <c r="R522" t="n">
        <v>28.90947042528219</v>
      </c>
      <c r="S522" t="n">
        <v>58.50252414692786</v>
      </c>
      <c r="T522" t="n">
        <v>1064.809647592515</v>
      </c>
      <c r="U522" t="n">
        <v>46473.74180389347</v>
      </c>
      <c r="V522" t="n">
        <v>293</v>
      </c>
      <c r="W522" t="n">
        <v>567.6666666666666</v>
      </c>
      <c r="X522" t="n">
        <v>219</v>
      </c>
      <c r="Y522" t="n">
        <v>0</v>
      </c>
      <c r="Z522" t="n">
        <v>0.3124718839312114</v>
      </c>
      <c r="AA522" t="n">
        <v>5.467208253879213</v>
      </c>
      <c r="AB522" t="n">
        <v>434.1073035852342</v>
      </c>
      <c r="AC522" t="n">
        <v>4155.720956936556</v>
      </c>
      <c r="AD522" t="n">
        <v>3602.832185733898</v>
      </c>
      <c r="AE522" t="n">
        <v>1.187570547677219</v>
      </c>
      <c r="AF522" t="n">
        <v>18.18918823298474</v>
      </c>
      <c r="AG522" t="n">
        <v>547.7832194261617</v>
      </c>
      <c r="AH522" t="n">
        <v>32396.10123778526</v>
      </c>
      <c r="AI522" t="n">
        <v>20475.32286659407</v>
      </c>
      <c r="AJ522" t="n">
        <v>-80.43824487328148</v>
      </c>
      <c r="AK522" t="n">
        <v>-22.73238002859243</v>
      </c>
      <c r="AL522" t="n">
        <v>16.3509794371064</v>
      </c>
      <c r="AM522" t="n">
        <v>-0.8207144388589506</v>
      </c>
      <c r="AN522" t="n">
        <v>-12.96574345845947</v>
      </c>
      <c r="AO522" t="n">
        <v>68.85647048823742</v>
      </c>
      <c r="AP522" t="n">
        <v>979352.3446966395</v>
      </c>
      <c r="AQ522" t="n">
        <v>0.1829044427659089</v>
      </c>
      <c r="AR522" t="n">
        <v>0.2381739760061328</v>
      </c>
      <c r="AS522" t="n">
        <v>0.1200479587868891</v>
      </c>
      <c r="AT522" t="n">
        <v>0.2512530277814568</v>
      </c>
      <c r="AU522" t="n">
        <v>0.2076205946596125</v>
      </c>
      <c r="AV522" t="n">
        <v>5.426848032327609</v>
      </c>
      <c r="AW522" t="n">
        <v>155.5820690028692</v>
      </c>
      <c r="AX522" t="n">
        <v>8830.474629664273</v>
      </c>
      <c r="AY522" t="n">
        <v>157710.579023279</v>
      </c>
      <c r="AZ522" t="n">
        <v>206899.7795035602</v>
      </c>
      <c r="BA522" t="n">
        <v>51410.17707632021</v>
      </c>
      <c r="BB522" t="n">
        <v>30188.74084388416</v>
      </c>
      <c r="BC522" t="n">
        <v>81598.91792020436</v>
      </c>
      <c r="BD522" t="n">
        <v>0.7087918787054278</v>
      </c>
      <c r="BE522" t="n">
        <v>1.52950631756438</v>
      </c>
      <c r="BF522" t="n">
        <v>18.1950723701355</v>
      </c>
      <c r="BG522" t="n">
        <v>31.16081582859498</v>
      </c>
      <c r="BH522" t="n">
        <v>97.76594091352001</v>
      </c>
      <c r="BI522" t="n">
        <v>28.90947042528219</v>
      </c>
      <c r="BJ522" t="n">
        <v>15267.26631883847</v>
      </c>
      <c r="BK522" t="n">
        <v>33242.28031936166</v>
      </c>
      <c r="BL522" t="n">
        <v>27809.7197539099</v>
      </c>
      <c r="BM522" t="n">
        <v>47820.83378626664</v>
      </c>
      <c r="BN522" t="n">
        <v>1859.913588482511</v>
      </c>
      <c r="BO522" t="n">
        <v>358.4781299101228</v>
      </c>
      <c r="BP522" t="n">
        <v>0.145379906977776</v>
      </c>
      <c r="BQ522" t="n">
        <v>1.269150973501316</v>
      </c>
      <c r="BR522" t="n">
        <v>280.3476476840024</v>
      </c>
      <c r="BS522" t="n">
        <v>3138.579091690145</v>
      </c>
      <c r="BT522" t="n">
        <v>1921.052273827115</v>
      </c>
      <c r="BU522" t="n">
        <v>5229.046785613679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205</v>
      </c>
      <c r="C523" t="n">
        <v>73</v>
      </c>
      <c r="D523" t="n">
        <v>1025.636757306571</v>
      </c>
      <c r="E523" t="n">
        <v>8.26650199971372</v>
      </c>
      <c r="F523" t="n">
        <v>152.0218819347148</v>
      </c>
      <c r="G523" t="n">
        <v>6370.67025542707</v>
      </c>
      <c r="H523" t="n">
        <v>246069.4299715977</v>
      </c>
      <c r="I523" t="n">
        <v>203355.4607098631</v>
      </c>
      <c r="J523" t="n">
        <v>-13.85515134654452</v>
      </c>
      <c r="K523" t="n">
        <v>137.9414268795431</v>
      </c>
      <c r="L523" t="n">
        <v>-149.4047465241358</v>
      </c>
      <c r="M523" t="n">
        <v>0.6232342009759254</v>
      </c>
      <c r="N523" t="n">
        <v>18.1950723701355</v>
      </c>
      <c r="O523" t="n">
        <v>97.76594091352001</v>
      </c>
      <c r="P523" t="n">
        <v>1.52950631756438</v>
      </c>
      <c r="Q523" t="n">
        <v>25.46798106470315</v>
      </c>
      <c r="R523" t="n">
        <v>43.36420563792367</v>
      </c>
      <c r="S523" t="n">
        <v>58.58808182465737</v>
      </c>
      <c r="T523" t="n">
        <v>1070.502482356407</v>
      </c>
      <c r="U523" t="n">
        <v>46488.19653910611</v>
      </c>
      <c r="V523" t="n">
        <v>293.6666666666667</v>
      </c>
      <c r="W523" t="n">
        <v>568.6666666666666</v>
      </c>
      <c r="X523" t="n">
        <v>219</v>
      </c>
      <c r="Y523" t="n">
        <v>0</v>
      </c>
      <c r="Z523" t="n">
        <v>0.3133427475993489</v>
      </c>
      <c r="AA523" t="n">
        <v>5.467208253879213</v>
      </c>
      <c r="AB523" t="n">
        <v>434.1073035852342</v>
      </c>
      <c r="AC523" t="n">
        <v>4155.728612772239</v>
      </c>
      <c r="AD523" t="n">
        <v>3602.889114081537</v>
      </c>
      <c r="AE523" t="n">
        <v>1.187891245807734</v>
      </c>
      <c r="AF523" t="n">
        <v>18.18918823298474</v>
      </c>
      <c r="AG523" t="n">
        <v>547.7832194261617</v>
      </c>
      <c r="AH523" t="n">
        <v>32396.10405704895</v>
      </c>
      <c r="AI523" t="n">
        <v>20475.34383047426</v>
      </c>
      <c r="AJ523" t="n">
        <v>-77.1872987849398</v>
      </c>
      <c r="AK523" t="n">
        <v>-24.0765279153636</v>
      </c>
      <c r="AL523" t="n">
        <v>16.4215429425779</v>
      </c>
      <c r="AM523" t="n">
        <v>-0.906272116588453</v>
      </c>
      <c r="AN523" t="n">
        <v>-7.272908694567639</v>
      </c>
      <c r="AO523" t="n">
        <v>54.40173527559594</v>
      </c>
      <c r="AP523" t="n">
        <v>979429.9455802256</v>
      </c>
      <c r="AQ523" t="n">
        <v>0.1829272577232442</v>
      </c>
      <c r="AR523" t="n">
        <v>0.2381846501382146</v>
      </c>
      <c r="AS523" t="n">
        <v>0.1200505581707507</v>
      </c>
      <c r="AT523" t="n">
        <v>0.251233387149219</v>
      </c>
      <c r="AU523" t="n">
        <v>0.2076041468185715</v>
      </c>
      <c r="AV523" t="n">
        <v>5.426819783703826</v>
      </c>
      <c r="AW523" t="n">
        <v>155.5815065449255</v>
      </c>
      <c r="AX523" t="n">
        <v>8830.462947503171</v>
      </c>
      <c r="AY523" t="n">
        <v>157711.3533853991</v>
      </c>
      <c r="AZ523" t="n">
        <v>206900.5236382</v>
      </c>
      <c r="BA523" t="n">
        <v>51676.96279381178</v>
      </c>
      <c r="BB523" t="n">
        <v>21454.69412451295</v>
      </c>
      <c r="BC523" t="n">
        <v>73131.65691832473</v>
      </c>
      <c r="BD523" t="n">
        <v>0.6232342009759254</v>
      </c>
      <c r="BE523" t="n">
        <v>1.52950631756438</v>
      </c>
      <c r="BF523" t="n">
        <v>18.1950723701355</v>
      </c>
      <c r="BG523" t="n">
        <v>25.46798106470315</v>
      </c>
      <c r="BH523" t="n">
        <v>97.76594091352001</v>
      </c>
      <c r="BI523" t="n">
        <v>43.36420563792367</v>
      </c>
      <c r="BJ523" t="n">
        <v>13412.80279847473</v>
      </c>
      <c r="BK523" t="n">
        <v>33242.28031936166</v>
      </c>
      <c r="BL523" t="n">
        <v>27809.7197539099</v>
      </c>
      <c r="BM523" t="n">
        <v>39085.37809029137</v>
      </c>
      <c r="BN523" t="n">
        <v>1859.913588482511</v>
      </c>
      <c r="BO523" t="n">
        <v>625.2638474016896</v>
      </c>
      <c r="BP523" t="n">
        <v>0.07903657411941345</v>
      </c>
      <c r="BQ523" t="n">
        <v>1.269150973501316</v>
      </c>
      <c r="BR523" t="n">
        <v>280.3476476840024</v>
      </c>
      <c r="BS523" t="n">
        <v>1700.586688551807</v>
      </c>
      <c r="BT523" t="n">
        <v>1921.052273827115</v>
      </c>
      <c r="BU523" t="n">
        <v>5229.046785613679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205</v>
      </c>
      <c r="C524" t="n">
        <v>73</v>
      </c>
      <c r="D524" t="n">
        <v>1025.646670025439</v>
      </c>
      <c r="E524" t="n">
        <v>8.315140687106805</v>
      </c>
      <c r="F524" t="n">
        <v>151.3602027228841</v>
      </c>
      <c r="G524" t="n">
        <v>6370.67025542707</v>
      </c>
      <c r="H524" t="n">
        <v>246026.4155843233</v>
      </c>
      <c r="I524" t="n">
        <v>203356.1652686139</v>
      </c>
      <c r="J524" t="n">
        <v>29.0685555583863</v>
      </c>
      <c r="K524" t="n">
        <v>137.9414268795431</v>
      </c>
      <c r="L524" t="n">
        <v>-149.4047465241358</v>
      </c>
      <c r="M524" t="n">
        <v>0.5804553621111742</v>
      </c>
      <c r="N524" t="n">
        <v>18.1950723701355</v>
      </c>
      <c r="O524" t="n">
        <v>97.76594091352001</v>
      </c>
      <c r="P524" t="n">
        <v>0.6314882069394939</v>
      </c>
      <c r="Q524" t="n">
        <v>22.62156368275724</v>
      </c>
      <c r="R524" t="n">
        <v>43.36420563792367</v>
      </c>
      <c r="S524" t="n">
        <v>59.57583009413995</v>
      </c>
      <c r="T524" t="n">
        <v>1074.012211196099</v>
      </c>
      <c r="U524" t="n">
        <v>46488.19653910611</v>
      </c>
      <c r="V524" t="n">
        <v>294</v>
      </c>
      <c r="W524" t="n">
        <v>569.6666666666666</v>
      </c>
      <c r="X524" t="n">
        <v>221</v>
      </c>
      <c r="Y524" t="n">
        <v>0</v>
      </c>
      <c r="Z524" t="n">
        <v>0.3150363507088332</v>
      </c>
      <c r="AA524" t="n">
        <v>5.468840499794669</v>
      </c>
      <c r="AB524" t="n">
        <v>434.1073035852342</v>
      </c>
      <c r="AC524" t="n">
        <v>4155.738066276478</v>
      </c>
      <c r="AD524" t="n">
        <v>3602.917578255356</v>
      </c>
      <c r="AE524" t="n">
        <v>1.18851565600811</v>
      </c>
      <c r="AF524" t="n">
        <v>18.18978930693004</v>
      </c>
      <c r="AG524" t="n">
        <v>547.7832194261617</v>
      </c>
      <c r="AH524" t="n">
        <v>32396.10753829833</v>
      </c>
      <c r="AI524" t="n">
        <v>20475.35431241435</v>
      </c>
      <c r="AJ524" t="n">
        <v>-38.21915245236488</v>
      </c>
      <c r="AK524" t="n">
        <v>-27.5239292864914</v>
      </c>
      <c r="AL524" t="n">
        <v>17.51157364775709</v>
      </c>
      <c r="AM524" t="n">
        <v>-0.05103284482831835</v>
      </c>
      <c r="AN524" t="n">
        <v>-4.426491312621724</v>
      </c>
      <c r="AO524" t="n">
        <v>54.40173527559594</v>
      </c>
      <c r="AP524" t="n">
        <v>979407.4473056725</v>
      </c>
      <c r="AQ524" t="n">
        <v>0.1829436526207004</v>
      </c>
      <c r="AR524" t="n">
        <v>0.238176928003436</v>
      </c>
      <c r="AS524" t="n">
        <v>0.1200297778275225</v>
      </c>
      <c r="AT524" t="n">
        <v>0.2512385678884246</v>
      </c>
      <c r="AU524" t="n">
        <v>0.2076110736599165</v>
      </c>
      <c r="AV524" t="n">
        <v>5.427427215715181</v>
      </c>
      <c r="AW524" t="n">
        <v>155.5839188896923</v>
      </c>
      <c r="AX524" t="n">
        <v>8830.682206378653</v>
      </c>
      <c r="AY524" t="n">
        <v>157713.1581765129</v>
      </c>
      <c r="AZ524" t="n">
        <v>206902.9096832523</v>
      </c>
      <c r="BA524" t="n">
        <v>32176.58932340345</v>
      </c>
      <c r="BB524" t="n">
        <v>17087.67076482734</v>
      </c>
      <c r="BC524" t="n">
        <v>49264.26008823078</v>
      </c>
      <c r="BD524" t="n">
        <v>0.5804553621111742</v>
      </c>
      <c r="BE524" t="n">
        <v>0.6314882069394939</v>
      </c>
      <c r="BF524" t="n">
        <v>18.1950723701355</v>
      </c>
      <c r="BG524" t="n">
        <v>22.62156368275724</v>
      </c>
      <c r="BH524" t="n">
        <v>97.76594091352001</v>
      </c>
      <c r="BI524" t="n">
        <v>43.36420563792367</v>
      </c>
      <c r="BJ524" t="n">
        <v>12485.57103829286</v>
      </c>
      <c r="BK524" t="n">
        <v>13784.92191645226</v>
      </c>
      <c r="BL524" t="n">
        <v>27809.7197539099</v>
      </c>
      <c r="BM524" t="n">
        <v>34717.65024230374</v>
      </c>
      <c r="BN524" t="n">
        <v>1859.913588482511</v>
      </c>
      <c r="BO524" t="n">
        <v>625.2638474016896</v>
      </c>
      <c r="BP524" t="n">
        <v>0.04586490769023218</v>
      </c>
      <c r="BQ524" t="n">
        <v>1.269150973501316</v>
      </c>
      <c r="BR524" t="n">
        <v>280.3476476840024</v>
      </c>
      <c r="BS524" t="n">
        <v>981.590486982639</v>
      </c>
      <c r="BT524" t="n">
        <v>1921.052273827115</v>
      </c>
      <c r="BU524" t="n">
        <v>5229.046785613679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205</v>
      </c>
      <c r="C525" t="n">
        <v>73</v>
      </c>
      <c r="D525" t="n">
        <v>1025.686688964718</v>
      </c>
      <c r="E525" t="n">
        <v>8.339603711295293</v>
      </c>
      <c r="F525" t="n">
        <v>151.0296582129064</v>
      </c>
      <c r="G525" t="n">
        <v>6372.296997827908</v>
      </c>
      <c r="H525" t="n">
        <v>246004.9083906862</v>
      </c>
      <c r="I525" t="n">
        <v>203356.1652686139</v>
      </c>
      <c r="J525" t="n">
        <v>50.57608930785297</v>
      </c>
      <c r="K525" t="n">
        <v>137.9414268795431</v>
      </c>
      <c r="L525" t="n">
        <v>-149.4047465241358</v>
      </c>
      <c r="M525" t="n">
        <v>0.5804553621111742</v>
      </c>
      <c r="N525" t="n">
        <v>18.1950723701355</v>
      </c>
      <c r="O525" t="n">
        <v>97.76594091352001</v>
      </c>
      <c r="P525" t="n">
        <v>0.182479151627051</v>
      </c>
      <c r="Q525" t="n">
        <v>22.62156368275724</v>
      </c>
      <c r="R525" t="n">
        <v>43.36420563792367</v>
      </c>
      <c r="S525" t="n">
        <v>60.04831480944886</v>
      </c>
      <c r="T525" t="n">
        <v>1074.343866924973</v>
      </c>
      <c r="U525" t="n">
        <v>46488.19653910611</v>
      </c>
      <c r="V525" t="n">
        <v>294</v>
      </c>
      <c r="W525" t="n">
        <v>570</v>
      </c>
      <c r="X525" t="n">
        <v>222</v>
      </c>
      <c r="Y525" t="n">
        <v>0</v>
      </c>
      <c r="Z525" t="n">
        <v>0.3156657080604977</v>
      </c>
      <c r="AA525" t="n">
        <v>5.469658220231278</v>
      </c>
      <c r="AB525" t="n">
        <v>434.1560612496817</v>
      </c>
      <c r="AC525" t="n">
        <v>4155.742793028598</v>
      </c>
      <c r="AD525" t="n">
        <v>3602.917578255356</v>
      </c>
      <c r="AE525" t="n">
        <v>1.188747958289626</v>
      </c>
      <c r="AF525" t="n">
        <v>18.19009144138157</v>
      </c>
      <c r="AG525" t="n">
        <v>547.8319770906091</v>
      </c>
      <c r="AH525" t="n">
        <v>32396.10927892302</v>
      </c>
      <c r="AI525" t="n">
        <v>20475.35431241435</v>
      </c>
      <c r="AJ525" t="n">
        <v>-18.65877969369618</v>
      </c>
      <c r="AK525" t="n">
        <v>-30.92597109666513</v>
      </c>
      <c r="AL525" t="n">
        <v>19.09853718515031</v>
      </c>
      <c r="AM525" t="n">
        <v>0.3979762104841245</v>
      </c>
      <c r="AN525" t="n">
        <v>-4.426491312621724</v>
      </c>
      <c r="AO525" t="n">
        <v>54.40173527559594</v>
      </c>
      <c r="AP525" t="n">
        <v>979040.2474119816</v>
      </c>
      <c r="AQ525" t="n">
        <v>0.1845546376447897</v>
      </c>
      <c r="AR525" t="n">
        <v>0.2365864872769637</v>
      </c>
      <c r="AS525" t="n">
        <v>0.1198909999585484</v>
      </c>
      <c r="AT525" t="n">
        <v>0.25127270541185</v>
      </c>
      <c r="AU525" t="n">
        <v>0.2076951697078481</v>
      </c>
      <c r="AV525" t="n">
        <v>5.428193929660647</v>
      </c>
      <c r="AW525" t="n">
        <v>155.5963558708698</v>
      </c>
      <c r="AX525" t="n">
        <v>8833.837473722728</v>
      </c>
      <c r="AY525" t="n">
        <v>157719.2167913714</v>
      </c>
      <c r="AZ525" t="n">
        <v>206911.7572659609</v>
      </c>
      <c r="BA525" t="n">
        <v>22426.40258819928</v>
      </c>
      <c r="BB525" t="n">
        <v>17087.67076482734</v>
      </c>
      <c r="BC525" t="n">
        <v>39514.07335302662</v>
      </c>
      <c r="BD525" t="n">
        <v>0.5804553621111742</v>
      </c>
      <c r="BE525" t="n">
        <v>0.182479151627051</v>
      </c>
      <c r="BF525" t="n">
        <v>18.1950723701355</v>
      </c>
      <c r="BG525" t="n">
        <v>22.62156368275724</v>
      </c>
      <c r="BH525" t="n">
        <v>97.76594091352001</v>
      </c>
      <c r="BI525" t="n">
        <v>43.36420563792367</v>
      </c>
      <c r="BJ525" t="n">
        <v>12485.57103829286</v>
      </c>
      <c r="BK525" t="n">
        <v>4056.242714997556</v>
      </c>
      <c r="BL525" t="n">
        <v>27809.7197539099</v>
      </c>
      <c r="BM525" t="n">
        <v>34717.65024230374</v>
      </c>
      <c r="BN525" t="n">
        <v>1859.913588482511</v>
      </c>
      <c r="BO525" t="n">
        <v>625.2638474016896</v>
      </c>
      <c r="BP525" t="n">
        <v>0.04586490769023218</v>
      </c>
      <c r="BQ525" t="n">
        <v>1.269150973501316</v>
      </c>
      <c r="BR525" t="n">
        <v>280.3476476840024</v>
      </c>
      <c r="BS525" t="n">
        <v>981.590486982639</v>
      </c>
      <c r="BT525" t="n">
        <v>1921.052273827115</v>
      </c>
      <c r="BU525" t="n">
        <v>5229.046785613679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205</v>
      </c>
      <c r="C526" t="n">
        <v>73</v>
      </c>
      <c r="D526" t="n">
        <v>1025.713111703348</v>
      </c>
      <c r="E526" t="n">
        <v>8.339617096222721</v>
      </c>
      <c r="F526" t="n">
        <v>151.0296653490693</v>
      </c>
      <c r="G526" t="n">
        <v>6373.651297947995</v>
      </c>
      <c r="H526" t="n">
        <v>246004.9083906862</v>
      </c>
      <c r="I526" t="n">
        <v>203356.1652686139</v>
      </c>
      <c r="J526" t="n">
        <v>50.57608930785297</v>
      </c>
      <c r="K526" t="n">
        <v>137.9414268795431</v>
      </c>
      <c r="L526" t="n">
        <v>-149.4047465241358</v>
      </c>
      <c r="M526" t="n">
        <v>0.5804553621111742</v>
      </c>
      <c r="N526" t="n">
        <v>18.1950723701355</v>
      </c>
      <c r="O526" t="n">
        <v>97.76594091352001</v>
      </c>
      <c r="P526" t="n">
        <v>0.182479151627051</v>
      </c>
      <c r="Q526" t="n">
        <v>22.62156368275724</v>
      </c>
      <c r="R526" t="n">
        <v>43.36420563792367</v>
      </c>
      <c r="S526" t="n">
        <v>60.04831480944886</v>
      </c>
      <c r="T526" t="n">
        <v>1074.343866924973</v>
      </c>
      <c r="U526" t="n">
        <v>46488.19653910611</v>
      </c>
      <c r="V526" t="n">
        <v>294</v>
      </c>
      <c r="W526" t="n">
        <v>570</v>
      </c>
      <c r="X526" t="n">
        <v>222</v>
      </c>
      <c r="Y526" t="n">
        <v>0</v>
      </c>
      <c r="Z526" t="n">
        <v>0.3156657399376349</v>
      </c>
      <c r="AA526" t="n">
        <v>5.469658258818846</v>
      </c>
      <c r="AB526" t="n">
        <v>434.1965926736895</v>
      </c>
      <c r="AC526" t="n">
        <v>4155.742793028598</v>
      </c>
      <c r="AD526" t="n">
        <v>3602.917578255356</v>
      </c>
      <c r="AE526" t="n">
        <v>1.188747990166763</v>
      </c>
      <c r="AF526" t="n">
        <v>18.19009147996914</v>
      </c>
      <c r="AG526" t="n">
        <v>547.872508514617</v>
      </c>
      <c r="AH526" t="n">
        <v>32396.10927892302</v>
      </c>
      <c r="AI526" t="n">
        <v>20475.35431241435</v>
      </c>
      <c r="AJ526" t="n">
        <v>-14.64765030052602</v>
      </c>
      <c r="AK526" t="n">
        <v>-34.87979284345283</v>
      </c>
      <c r="AL526" t="n">
        <v>20.10566200317796</v>
      </c>
      <c r="AM526" t="n">
        <v>0.3979762104841245</v>
      </c>
      <c r="AN526" t="n">
        <v>-4.426491312621724</v>
      </c>
      <c r="AO526" t="n">
        <v>54.40173527559594</v>
      </c>
      <c r="AP526" t="n">
        <v>978744.1754122799</v>
      </c>
      <c r="AQ526" t="n">
        <v>0.1845995648039932</v>
      </c>
      <c r="AR526" t="n">
        <v>0.2365427319354248</v>
      </c>
      <c r="AS526" t="n">
        <v>0.1197649531810574</v>
      </c>
      <c r="AT526" t="n">
        <v>0.2513430630841631</v>
      </c>
      <c r="AU526" t="n">
        <v>0.2077496869953616</v>
      </c>
      <c r="AV526" t="n">
        <v>5.428649978073882</v>
      </c>
      <c r="AW526" t="n">
        <v>155.6143635123439</v>
      </c>
      <c r="AX526" t="n">
        <v>8837.052454191378</v>
      </c>
      <c r="AY526" t="n">
        <v>157731.8494371529</v>
      </c>
      <c r="AZ526" t="n">
        <v>206929.3574531672</v>
      </c>
      <c r="BA526" t="n">
        <v>22426.40258819928</v>
      </c>
      <c r="BB526" t="n">
        <v>17087.67076482734</v>
      </c>
      <c r="BC526" t="n">
        <v>39514.07335302662</v>
      </c>
      <c r="BD526" t="n">
        <v>0.5804553621111742</v>
      </c>
      <c r="BE526" t="n">
        <v>0.182479151627051</v>
      </c>
      <c r="BF526" t="n">
        <v>18.1950723701355</v>
      </c>
      <c r="BG526" t="n">
        <v>22.62156368275724</v>
      </c>
      <c r="BH526" t="n">
        <v>97.76594091352001</v>
      </c>
      <c r="BI526" t="n">
        <v>43.36420563792367</v>
      </c>
      <c r="BJ526" t="n">
        <v>12485.57103829286</v>
      </c>
      <c r="BK526" t="n">
        <v>4056.242714997556</v>
      </c>
      <c r="BL526" t="n">
        <v>27809.7197539099</v>
      </c>
      <c r="BM526" t="n">
        <v>34717.65024230374</v>
      </c>
      <c r="BN526" t="n">
        <v>1859.913588482511</v>
      </c>
      <c r="BO526" t="n">
        <v>625.2638474016896</v>
      </c>
      <c r="BP526" t="n">
        <v>0.04586490769023218</v>
      </c>
      <c r="BQ526" t="n">
        <v>1.269150973501316</v>
      </c>
      <c r="BR526" t="n">
        <v>280.3476476840024</v>
      </c>
      <c r="BS526" t="n">
        <v>981.590486982639</v>
      </c>
      <c r="BT526" t="n">
        <v>1921.052273827115</v>
      </c>
      <c r="BU526" t="n">
        <v>5229.046785613679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205</v>
      </c>
      <c r="C527" t="n">
        <v>73</v>
      </c>
      <c r="D527" t="n">
        <v>1025.732743622943</v>
      </c>
      <c r="E527" t="n">
        <v>8.339617096222721</v>
      </c>
      <c r="F527" t="n">
        <v>151.0471637284933</v>
      </c>
      <c r="G527" t="n">
        <v>6374.670048589855</v>
      </c>
      <c r="H527" t="n">
        <v>246004.9083906862</v>
      </c>
      <c r="I527" t="n">
        <v>203344.3930175965</v>
      </c>
      <c r="J527" t="n">
        <v>34.57253193740444</v>
      </c>
      <c r="K527" t="n">
        <v>137.9414268795431</v>
      </c>
      <c r="L527" t="n">
        <v>-149.4047465241358</v>
      </c>
      <c r="M527" t="n">
        <v>0.5804553621111742</v>
      </c>
      <c r="N527" t="n">
        <v>8.98324044641851</v>
      </c>
      <c r="O527" t="n">
        <v>97.76594091352001</v>
      </c>
      <c r="P527" t="n">
        <v>0.182479151627051</v>
      </c>
      <c r="Q527" t="n">
        <v>20.90622776882785</v>
      </c>
      <c r="R527" t="n">
        <v>43.36420563792367</v>
      </c>
      <c r="S527" t="n">
        <v>60.04831480944886</v>
      </c>
      <c r="T527" t="n">
        <v>1085.271034762619</v>
      </c>
      <c r="U527" t="n">
        <v>46488.19653910611</v>
      </c>
      <c r="V527" t="n">
        <v>294.6666666666667</v>
      </c>
      <c r="W527" t="n">
        <v>570.6666666666666</v>
      </c>
      <c r="X527" t="n">
        <v>222</v>
      </c>
      <c r="Y527" t="n">
        <v>0</v>
      </c>
      <c r="Z527" t="n">
        <v>0.3156657399376349</v>
      </c>
      <c r="AA527" t="n">
        <v>5.565629986500968</v>
      </c>
      <c r="AB527" t="n">
        <v>434.2270727982865</v>
      </c>
      <c r="AC527" t="n">
        <v>4155.742793028598</v>
      </c>
      <c r="AD527" t="n">
        <v>3602.934731614496</v>
      </c>
      <c r="AE527" t="n">
        <v>1.188747990166763</v>
      </c>
      <c r="AF527" t="n">
        <v>18.22543248300019</v>
      </c>
      <c r="AG527" t="n">
        <v>547.9029886392141</v>
      </c>
      <c r="AH527" t="n">
        <v>32396.10927892302</v>
      </c>
      <c r="AI527" t="n">
        <v>20475.36062903417</v>
      </c>
      <c r="AJ527" t="n">
        <v>-10.88601474340979</v>
      </c>
      <c r="AK527" t="n">
        <v>-51.3918862223644</v>
      </c>
      <c r="AL527" t="n">
        <v>20.47912719575813</v>
      </c>
      <c r="AM527" t="n">
        <v>0.3979762104841245</v>
      </c>
      <c r="AN527" t="n">
        <v>-11.92298732240933</v>
      </c>
      <c r="AO527" t="n">
        <v>54.40173527559594</v>
      </c>
      <c r="AP527" t="n">
        <v>978426.1900738711</v>
      </c>
      <c r="AQ527" t="n">
        <v>0.1845404209745451</v>
      </c>
      <c r="AR527" t="n">
        <v>0.2364707149403999</v>
      </c>
      <c r="AS527" t="n">
        <v>0.1197449656434371</v>
      </c>
      <c r="AT527" t="n">
        <v>0.2514246129927106</v>
      </c>
      <c r="AU527" t="n">
        <v>0.2078192854489074</v>
      </c>
      <c r="AV527" t="n">
        <v>5.428844598614017</v>
      </c>
      <c r="AW527" t="n">
        <v>155.6218775593593</v>
      </c>
      <c r="AX527" t="n">
        <v>8838.651398962766</v>
      </c>
      <c r="AY527" t="n">
        <v>157732.2507666106</v>
      </c>
      <c r="AZ527" t="n">
        <v>206931.0498005904</v>
      </c>
      <c r="BA527" t="n">
        <v>22426.40258819928</v>
      </c>
      <c r="BB527" t="n">
        <v>14447.5676601194</v>
      </c>
      <c r="BC527" t="n">
        <v>36873.97024831869</v>
      </c>
      <c r="BD527" t="n">
        <v>0.5804553621111742</v>
      </c>
      <c r="BE527" t="n">
        <v>0.182479151627051</v>
      </c>
      <c r="BF527" t="n">
        <v>8.98324044641851</v>
      </c>
      <c r="BG527" t="n">
        <v>20.90622776882785</v>
      </c>
      <c r="BH527" t="n">
        <v>97.76594091352001</v>
      </c>
      <c r="BI527" t="n">
        <v>43.36420563792367</v>
      </c>
      <c r="BJ527" t="n">
        <v>12485.57103829286</v>
      </c>
      <c r="BK527" t="n">
        <v>4056.242714997556</v>
      </c>
      <c r="BL527" t="n">
        <v>13694.84422963493</v>
      </c>
      <c r="BM527" t="n">
        <v>32089.31821150588</v>
      </c>
      <c r="BN527" t="n">
        <v>1859.913588482511</v>
      </c>
      <c r="BO527" t="n">
        <v>625.2638474016896</v>
      </c>
      <c r="BP527" t="n">
        <v>0.04586490769023218</v>
      </c>
      <c r="BQ527" t="n">
        <v>0.9498744523133067</v>
      </c>
      <c r="BR527" t="n">
        <v>280.3476476840024</v>
      </c>
      <c r="BS527" t="n">
        <v>981.590486982639</v>
      </c>
      <c r="BT527" t="n">
        <v>1431.839227854181</v>
      </c>
      <c r="BU527" t="n">
        <v>5229.046785613679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205</v>
      </c>
      <c r="C528" t="n">
        <v>73</v>
      </c>
      <c r="D528" t="n">
        <v>1025.770272988024</v>
      </c>
      <c r="E528" t="n">
        <v>8.339617096222721</v>
      </c>
      <c r="F528" t="n">
        <v>151.0281711115636</v>
      </c>
      <c r="G528" t="n">
        <v>6336.936846279637</v>
      </c>
      <c r="H528" t="n">
        <v>246714.593890131</v>
      </c>
      <c r="I528" t="n">
        <v>203401.0235342754</v>
      </c>
      <c r="J528" t="n">
        <v>26.57075325218017</v>
      </c>
      <c r="K528" t="n">
        <v>137.9414268795431</v>
      </c>
      <c r="L528" t="n">
        <v>-149.4047465241358</v>
      </c>
      <c r="M528" t="n">
        <v>0.5804553621111742</v>
      </c>
      <c r="N528" t="n">
        <v>4.377324484560017</v>
      </c>
      <c r="O528" t="n">
        <v>97.76594091352001</v>
      </c>
      <c r="P528" t="n">
        <v>0.182479151627051</v>
      </c>
      <c r="Q528" t="n">
        <v>20.04855981186316</v>
      </c>
      <c r="R528" t="n">
        <v>43.36420563792367</v>
      </c>
      <c r="S528" t="n">
        <v>60.04831480944886</v>
      </c>
      <c r="T528" t="n">
        <v>1090.775416162558</v>
      </c>
      <c r="U528" t="n">
        <v>46526.8077796885</v>
      </c>
      <c r="V528" t="n">
        <v>295</v>
      </c>
      <c r="W528" t="n">
        <v>571</v>
      </c>
      <c r="X528" t="n">
        <v>223.3333333333333</v>
      </c>
      <c r="Y528" t="n">
        <v>0</v>
      </c>
      <c r="Z528" t="n">
        <v>0.3156657399376349</v>
      </c>
      <c r="AA528" t="n">
        <v>5.613904224805619</v>
      </c>
      <c r="AB528" t="n">
        <v>434.2537264537929</v>
      </c>
      <c r="AC528" t="n">
        <v>4155.743932408991</v>
      </c>
      <c r="AD528" t="n">
        <v>3602.943929668489</v>
      </c>
      <c r="AE528" t="n">
        <v>1.188747990166763</v>
      </c>
      <c r="AF528" t="n">
        <v>18.24325306048806</v>
      </c>
      <c r="AG528" t="n">
        <v>547.9293902686088</v>
      </c>
      <c r="AH528" t="n">
        <v>32396.10969849005</v>
      </c>
      <c r="AI528" t="n">
        <v>20475.36401615986</v>
      </c>
      <c r="AJ528" t="n">
        <v>-10.57026578273127</v>
      </c>
      <c r="AK528" t="n">
        <v>-59.54451034259197</v>
      </c>
      <c r="AL528" t="n">
        <v>20.48892386024662</v>
      </c>
      <c r="AM528" t="n">
        <v>0.3979762104841245</v>
      </c>
      <c r="AN528" t="n">
        <v>-15.67123532730314</v>
      </c>
      <c r="AO528" t="n">
        <v>54.40173527559594</v>
      </c>
      <c r="AP528" t="n">
        <v>978432.9624857348</v>
      </c>
      <c r="AQ528" t="n">
        <v>0.184478016237021</v>
      </c>
      <c r="AR528" t="n">
        <v>0.2365580338385823</v>
      </c>
      <c r="AS528" t="n">
        <v>0.1197383795888773</v>
      </c>
      <c r="AT528" t="n">
        <v>0.2514257691531795</v>
      </c>
      <c r="AU528" t="n">
        <v>0.20779980118234</v>
      </c>
      <c r="AV528" t="n">
        <v>5.428940287491042</v>
      </c>
      <c r="AW528" t="n">
        <v>155.6403358237654</v>
      </c>
      <c r="AX528" t="n">
        <v>8839.740920804943</v>
      </c>
      <c r="AY528" t="n">
        <v>157732.7172810186</v>
      </c>
      <c r="AZ528" t="n">
        <v>206930.4558132048</v>
      </c>
      <c r="BA528" t="n">
        <v>22426.40258819928</v>
      </c>
      <c r="BB528" t="n">
        <v>13127.51610776543</v>
      </c>
      <c r="BC528" t="n">
        <v>35553.91869596472</v>
      </c>
      <c r="BD528" t="n">
        <v>0.5804553621111742</v>
      </c>
      <c r="BE528" t="n">
        <v>0.182479151627051</v>
      </c>
      <c r="BF528" t="n">
        <v>4.377324484560017</v>
      </c>
      <c r="BG528" t="n">
        <v>20.04855981186316</v>
      </c>
      <c r="BH528" t="n">
        <v>97.76594091352001</v>
      </c>
      <c r="BI528" t="n">
        <v>43.36420563792367</v>
      </c>
      <c r="BJ528" t="n">
        <v>12485.57103829286</v>
      </c>
      <c r="BK528" t="n">
        <v>4056.242714997556</v>
      </c>
      <c r="BL528" t="n">
        <v>6637.406467497447</v>
      </c>
      <c r="BM528" t="n">
        <v>30775.15219610695</v>
      </c>
      <c r="BN528" t="n">
        <v>1859.913588482511</v>
      </c>
      <c r="BO528" t="n">
        <v>625.2638474016896</v>
      </c>
      <c r="BP528" t="n">
        <v>0.04586490769023218</v>
      </c>
      <c r="BQ528" t="n">
        <v>0.7902361917193018</v>
      </c>
      <c r="BR528" t="n">
        <v>280.3476476840024</v>
      </c>
      <c r="BS528" t="n">
        <v>981.590486982639</v>
      </c>
      <c r="BT528" t="n">
        <v>1187.232704867714</v>
      </c>
      <c r="BU528" t="n">
        <v>5229.046785613679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205</v>
      </c>
      <c r="C529" t="n">
        <v>73</v>
      </c>
      <c r="D529" t="n">
        <v>1026.939129942354</v>
      </c>
      <c r="E529" t="n">
        <v>8.339617096222721</v>
      </c>
      <c r="F529" t="n">
        <v>151.0154977072201</v>
      </c>
      <c r="G529" t="n">
        <v>6377.659255059698</v>
      </c>
      <c r="H529" t="n">
        <v>247069.4366398534</v>
      </c>
      <c r="I529" t="n">
        <v>203432.2818553692</v>
      </c>
      <c r="J529" t="n">
        <v>26.57075325218017</v>
      </c>
      <c r="K529" t="n">
        <v>137.9414268795431</v>
      </c>
      <c r="L529" t="n">
        <v>-149.4047465241358</v>
      </c>
      <c r="M529" t="n">
        <v>0.5804553621111742</v>
      </c>
      <c r="N529" t="n">
        <v>4.377324484560017</v>
      </c>
      <c r="O529" t="n">
        <v>97.76594091352001</v>
      </c>
      <c r="P529" t="n">
        <v>0.182479151627051</v>
      </c>
      <c r="Q529" t="n">
        <v>20.04855981186316</v>
      </c>
      <c r="R529" t="n">
        <v>43.36420563792367</v>
      </c>
      <c r="S529" t="n">
        <v>60.04831480944886</v>
      </c>
      <c r="T529" t="n">
        <v>1090.795814903116</v>
      </c>
      <c r="U529" t="n">
        <v>46546.11339997969</v>
      </c>
      <c r="V529" t="n">
        <v>295</v>
      </c>
      <c r="W529" t="n">
        <v>571</v>
      </c>
      <c r="X529" t="n">
        <v>224</v>
      </c>
      <c r="Y529" t="n">
        <v>0</v>
      </c>
      <c r="Z529" t="n">
        <v>0.3156657399376349</v>
      </c>
      <c r="AA529" t="n">
        <v>5.614054723729748</v>
      </c>
      <c r="AB529" t="n">
        <v>436.0441752803811</v>
      </c>
      <c r="AC529" t="n">
        <v>4155.744502099188</v>
      </c>
      <c r="AD529" t="n">
        <v>3602.944240355702</v>
      </c>
      <c r="AE529" t="n">
        <v>1.188747990166763</v>
      </c>
      <c r="AF529" t="n">
        <v>18.24333441016656</v>
      </c>
      <c r="AG529" t="n">
        <v>549.7197130821412</v>
      </c>
      <c r="AH529" t="n">
        <v>32396.10990827357</v>
      </c>
      <c r="AI529" t="n">
        <v>20475.36413056776</v>
      </c>
      <c r="AJ529" t="n">
        <v>-12.52243997151258</v>
      </c>
      <c r="AK529" t="n">
        <v>-56.57627556829775</v>
      </c>
      <c r="AL529" t="n">
        <v>19.99833118760063</v>
      </c>
      <c r="AM529" t="n">
        <v>0.3979762104841245</v>
      </c>
      <c r="AN529" t="n">
        <v>-15.67123532730314</v>
      </c>
      <c r="AO529" t="n">
        <v>54.40173527559594</v>
      </c>
      <c r="AP529" t="n">
        <v>978489.185663946</v>
      </c>
      <c r="AQ529" t="n">
        <v>0.184487835235856</v>
      </c>
      <c r="AR529" t="n">
        <v>0.2364602427159317</v>
      </c>
      <c r="AS529" t="n">
        <v>0.1186707705114018</v>
      </c>
      <c r="AT529" t="n">
        <v>0.2524974655365812</v>
      </c>
      <c r="AU529" t="n">
        <v>0.2078836860002292</v>
      </c>
      <c r="AV529" t="n">
        <v>5.427746380253711</v>
      </c>
      <c r="AW529" t="n">
        <v>155.6078205421507</v>
      </c>
      <c r="AX529" t="n">
        <v>8915.618516195149</v>
      </c>
      <c r="AY529" t="n">
        <v>157707.5484586635</v>
      </c>
      <c r="AZ529" t="n">
        <v>206876.3875338835</v>
      </c>
      <c r="BA529" t="n">
        <v>22426.40258819928</v>
      </c>
      <c r="BB529" t="n">
        <v>13127.51610776543</v>
      </c>
      <c r="BC529" t="n">
        <v>35553.91869596472</v>
      </c>
      <c r="BD529" t="n">
        <v>0.5804553621111742</v>
      </c>
      <c r="BE529" t="n">
        <v>0.182479151627051</v>
      </c>
      <c r="BF529" t="n">
        <v>4.377324484560017</v>
      </c>
      <c r="BG529" t="n">
        <v>20.04855981186316</v>
      </c>
      <c r="BH529" t="n">
        <v>97.76594091352001</v>
      </c>
      <c r="BI529" t="n">
        <v>43.36420563792367</v>
      </c>
      <c r="BJ529" t="n">
        <v>12485.57103829286</v>
      </c>
      <c r="BK529" t="n">
        <v>4056.242714997556</v>
      </c>
      <c r="BL529" t="n">
        <v>6637.406467497447</v>
      </c>
      <c r="BM529" t="n">
        <v>30775.15219610695</v>
      </c>
      <c r="BN529" t="n">
        <v>1859.913588482511</v>
      </c>
      <c r="BO529" t="n">
        <v>625.2638474016896</v>
      </c>
      <c r="BP529" t="n">
        <v>0.04586490769023218</v>
      </c>
      <c r="BQ529" t="n">
        <v>0.7902361917193018</v>
      </c>
      <c r="BR529" t="n">
        <v>280.3476476840024</v>
      </c>
      <c r="BS529" t="n">
        <v>981.590486982639</v>
      </c>
      <c r="BT529" t="n">
        <v>1187.232704867714</v>
      </c>
      <c r="BU529" t="n">
        <v>5229.046785613679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205</v>
      </c>
      <c r="C530" t="n">
        <v>73</v>
      </c>
      <c r="D530" t="n">
        <v>1026.955507843878</v>
      </c>
      <c r="E530" t="n">
        <v>8.339617096222721</v>
      </c>
      <c r="F530" t="n">
        <v>151.0183204427238</v>
      </c>
      <c r="G530" t="n">
        <v>6378.27363173914</v>
      </c>
      <c r="H530" t="n">
        <v>247365.6905111526</v>
      </c>
      <c r="I530" t="n">
        <v>203136.0034006271</v>
      </c>
      <c r="J530" t="n">
        <v>26.57075325218017</v>
      </c>
      <c r="K530" t="n">
        <v>137.9414268795431</v>
      </c>
      <c r="L530" t="n">
        <v>-149.4047465241358</v>
      </c>
      <c r="M530" t="n">
        <v>0.5804553621111742</v>
      </c>
      <c r="N530" t="n">
        <v>4.377324484560017</v>
      </c>
      <c r="O530" t="n">
        <v>97.76594091352001</v>
      </c>
      <c r="P530" t="n">
        <v>0.182479151627051</v>
      </c>
      <c r="Q530" t="n">
        <v>20.04855981186316</v>
      </c>
      <c r="R530" t="n">
        <v>191.6367652049944</v>
      </c>
      <c r="S530" t="n">
        <v>60.04831480944886</v>
      </c>
      <c r="T530" t="n">
        <v>1090.795814903116</v>
      </c>
      <c r="U530" t="n">
        <v>46694.38595954677</v>
      </c>
      <c r="V530" t="n">
        <v>295</v>
      </c>
      <c r="W530" t="n">
        <v>571.6666666666666</v>
      </c>
      <c r="X530" t="n">
        <v>224.6666666666667</v>
      </c>
      <c r="Y530" t="n">
        <v>0</v>
      </c>
      <c r="Z530" t="n">
        <v>0.3156657399376349</v>
      </c>
      <c r="AA530" t="n">
        <v>5.614069825455267</v>
      </c>
      <c r="AB530" t="n">
        <v>436.0625504121047</v>
      </c>
      <c r="AC530" t="n">
        <v>4155.744892333466</v>
      </c>
      <c r="AD530" t="n">
        <v>3603.320787984256</v>
      </c>
      <c r="AE530" t="n">
        <v>1.188747990166763</v>
      </c>
      <c r="AF530" t="n">
        <v>18.24334951189208</v>
      </c>
      <c r="AG530" t="n">
        <v>549.7380882138648</v>
      </c>
      <c r="AH530" t="n">
        <v>32396.11005194325</v>
      </c>
      <c r="AI530" t="n">
        <v>20475.50276133729</v>
      </c>
      <c r="AJ530" t="n">
        <v>-10.93025391162662</v>
      </c>
      <c r="AK530" t="n">
        <v>-64.59846096011935</v>
      </c>
      <c r="AL530" t="n">
        <v>23.37728389551145</v>
      </c>
      <c r="AM530" t="n">
        <v>0.3979762104841245</v>
      </c>
      <c r="AN530" t="n">
        <v>-15.67123532730314</v>
      </c>
      <c r="AO530" t="n">
        <v>-93.87082429147483</v>
      </c>
      <c r="AP530" t="n">
        <v>979787.8628091136</v>
      </c>
      <c r="AQ530" t="n">
        <v>0.1842957343729918</v>
      </c>
      <c r="AR530" t="n">
        <v>0.2362070088598154</v>
      </c>
      <c r="AS530" t="n">
        <v>0.1197222585707826</v>
      </c>
      <c r="AT530" t="n">
        <v>0.2521668532268331</v>
      </c>
      <c r="AU530" t="n">
        <v>0.2076081449695771</v>
      </c>
      <c r="AV530" t="n">
        <v>5.427205179313746</v>
      </c>
      <c r="AW530" t="n">
        <v>155.5845028689805</v>
      </c>
      <c r="AX530" t="n">
        <v>8913.319441341762</v>
      </c>
      <c r="AY530" t="n">
        <v>157689.9731609194</v>
      </c>
      <c r="AZ530" t="n">
        <v>206840.9869871313</v>
      </c>
      <c r="BA530" t="n">
        <v>22426.40258819928</v>
      </c>
      <c r="BB530" t="n">
        <v>15839.8937149991</v>
      </c>
      <c r="BC530" t="n">
        <v>38266.29630319839</v>
      </c>
      <c r="BD530" t="n">
        <v>0.5804553621111742</v>
      </c>
      <c r="BE530" t="n">
        <v>0.182479151627051</v>
      </c>
      <c r="BF530" t="n">
        <v>4.377324484560017</v>
      </c>
      <c r="BG530" t="n">
        <v>20.04855981186316</v>
      </c>
      <c r="BH530" t="n">
        <v>97.76594091352001</v>
      </c>
      <c r="BI530" t="n">
        <v>191.6367652049944</v>
      </c>
      <c r="BJ530" t="n">
        <v>12485.57103829286</v>
      </c>
      <c r="BK530" t="n">
        <v>4056.242714997556</v>
      </c>
      <c r="BL530" t="n">
        <v>6637.406467497447</v>
      </c>
      <c r="BM530" t="n">
        <v>30775.15219610695</v>
      </c>
      <c r="BN530" t="n">
        <v>1859.913588482511</v>
      </c>
      <c r="BO530" t="n">
        <v>3337.641454635359</v>
      </c>
      <c r="BP530" t="n">
        <v>0.04586490769023218</v>
      </c>
      <c r="BQ530" t="n">
        <v>0.7902361917193018</v>
      </c>
      <c r="BR530" t="n">
        <v>280.3476476840024</v>
      </c>
      <c r="BS530" t="n">
        <v>981.590486982639</v>
      </c>
      <c r="BT530" t="n">
        <v>1187.232704867714</v>
      </c>
      <c r="BU530" t="n">
        <v>5229.046785613679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205</v>
      </c>
      <c r="C531" t="n">
        <v>73</v>
      </c>
      <c r="D531" t="n">
        <v>1027.768521259684</v>
      </c>
      <c r="E531" t="n">
        <v>8.339617096222721</v>
      </c>
      <c r="F531" t="n">
        <v>151.019108863622</v>
      </c>
      <c r="G531" t="n">
        <v>6420.573955965067</v>
      </c>
      <c r="H531" t="n">
        <v>247513.8174468023</v>
      </c>
      <c r="I531" t="n">
        <v>202987.8641732559</v>
      </c>
      <c r="J531" t="n">
        <v>26.57075325218017</v>
      </c>
      <c r="K531" t="n">
        <v>137.9414268795431</v>
      </c>
      <c r="L531" t="n">
        <v>-149.4047465241358</v>
      </c>
      <c r="M531" t="n">
        <v>0.5804553621111742</v>
      </c>
      <c r="N531" t="n">
        <v>4.377324484560017</v>
      </c>
      <c r="O531" t="n">
        <v>97.76594091352001</v>
      </c>
      <c r="P531" t="n">
        <v>0.182479151627051</v>
      </c>
      <c r="Q531" t="n">
        <v>20.04855981186316</v>
      </c>
      <c r="R531" t="n">
        <v>265.7730449885298</v>
      </c>
      <c r="S531" t="n">
        <v>60.04831480944886</v>
      </c>
      <c r="T531" t="n">
        <v>1090.795814903116</v>
      </c>
      <c r="U531" t="n">
        <v>46768.5222393303</v>
      </c>
      <c r="V531" t="n">
        <v>295</v>
      </c>
      <c r="W531" t="n">
        <v>572</v>
      </c>
      <c r="X531" t="n">
        <v>225</v>
      </c>
      <c r="Y531" t="n">
        <v>0</v>
      </c>
      <c r="Z531" t="n">
        <v>0.3156657399376349</v>
      </c>
      <c r="AA531" t="n">
        <v>5.61407404429706</v>
      </c>
      <c r="AB531" t="n">
        <v>437.3281165026547</v>
      </c>
      <c r="AC531" t="n">
        <v>4155.745087450605</v>
      </c>
      <c r="AD531" t="n">
        <v>3603.509061798533</v>
      </c>
      <c r="AE531" t="n">
        <v>1.188747990166763</v>
      </c>
      <c r="AF531" t="n">
        <v>18.24335373073388</v>
      </c>
      <c r="AG531" t="n">
        <v>551.0036543044148</v>
      </c>
      <c r="AH531" t="n">
        <v>32396.11012377809</v>
      </c>
      <c r="AI531" t="n">
        <v>20475.57207672207</v>
      </c>
      <c r="AJ531" t="n">
        <v>-16.34884062634262</v>
      </c>
      <c r="AK531" t="n">
        <v>-51.36299403854931</v>
      </c>
      <c r="AL531" t="n">
        <v>36.54367091741513</v>
      </c>
      <c r="AM531" t="n">
        <v>0.3979762104841245</v>
      </c>
      <c r="AN531" t="n">
        <v>-15.67123532730314</v>
      </c>
      <c r="AO531" t="n">
        <v>-168.0071040750102</v>
      </c>
      <c r="AP531" t="n">
        <v>978958.2495447863</v>
      </c>
      <c r="AQ531" t="n">
        <v>0.1843745545097919</v>
      </c>
      <c r="AR531" t="n">
        <v>0.2362689878144218</v>
      </c>
      <c r="AS531" t="n">
        <v>0.1191868500055369</v>
      </c>
      <c r="AT531" t="n">
        <v>0.2528353058872025</v>
      </c>
      <c r="AU531" t="n">
        <v>0.2073343017830469</v>
      </c>
      <c r="AV531" t="n">
        <v>5.427927113177053</v>
      </c>
      <c r="AW531" t="n">
        <v>155.6043605368617</v>
      </c>
      <c r="AX531" t="n">
        <v>8972.523447029031</v>
      </c>
      <c r="AY531" t="n">
        <v>157716.0811932949</v>
      </c>
      <c r="AZ531" t="n">
        <v>206861.9569800233</v>
      </c>
      <c r="BA531" t="n">
        <v>22426.40258819928</v>
      </c>
      <c r="BB531" t="n">
        <v>17196.08251861594</v>
      </c>
      <c r="BC531" t="n">
        <v>39622.48510681522</v>
      </c>
      <c r="BD531" t="n">
        <v>0.5804553621111742</v>
      </c>
      <c r="BE531" t="n">
        <v>0.182479151627051</v>
      </c>
      <c r="BF531" t="n">
        <v>4.377324484560017</v>
      </c>
      <c r="BG531" t="n">
        <v>20.04855981186316</v>
      </c>
      <c r="BH531" t="n">
        <v>97.76594091352001</v>
      </c>
      <c r="BI531" t="n">
        <v>265.7730449885298</v>
      </c>
      <c r="BJ531" t="n">
        <v>12485.57103829286</v>
      </c>
      <c r="BK531" t="n">
        <v>4056.242714997556</v>
      </c>
      <c r="BL531" t="n">
        <v>6637.406467497447</v>
      </c>
      <c r="BM531" t="n">
        <v>30775.15219610695</v>
      </c>
      <c r="BN531" t="n">
        <v>1859.913588482511</v>
      </c>
      <c r="BO531" t="n">
        <v>4693.830258252193</v>
      </c>
      <c r="BP531" t="n">
        <v>0.04586490769023218</v>
      </c>
      <c r="BQ531" t="n">
        <v>0.7902361917193018</v>
      </c>
      <c r="BR531" t="n">
        <v>280.3476476840024</v>
      </c>
      <c r="BS531" t="n">
        <v>981.590486982639</v>
      </c>
      <c r="BT531" t="n">
        <v>1187.232704867714</v>
      </c>
      <c r="BU531" t="n">
        <v>5229.046785613679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205</v>
      </c>
      <c r="C532" t="n">
        <v>73</v>
      </c>
      <c r="D532" t="n">
        <v>1027.769733264541</v>
      </c>
      <c r="E532" t="n">
        <v>8.339617096222721</v>
      </c>
      <c r="F532" t="n">
        <v>151.019863227107</v>
      </c>
      <c r="G532" t="n">
        <v>6420.573955965067</v>
      </c>
      <c r="H532" t="n">
        <v>247513.8174468023</v>
      </c>
      <c r="I532" t="n">
        <v>202987.8641732559</v>
      </c>
      <c r="J532" t="n">
        <v>26.57075325218017</v>
      </c>
      <c r="K532" t="n">
        <v>137.9414268795431</v>
      </c>
      <c r="L532" t="n">
        <v>-149.4047465241358</v>
      </c>
      <c r="M532" t="n">
        <v>0.5804553621111742</v>
      </c>
      <c r="N532" t="n">
        <v>4.377324484560017</v>
      </c>
      <c r="O532" t="n">
        <v>97.76594091352001</v>
      </c>
      <c r="P532" t="n">
        <v>0.182479151627051</v>
      </c>
      <c r="Q532" t="n">
        <v>20.04855981186316</v>
      </c>
      <c r="R532" t="n">
        <v>265.7730449885298</v>
      </c>
      <c r="S532" t="n">
        <v>60.04831480944886</v>
      </c>
      <c r="T532" t="n">
        <v>1090.795814903116</v>
      </c>
      <c r="U532" t="n">
        <v>46768.5222393303</v>
      </c>
      <c r="V532" t="n">
        <v>295</v>
      </c>
      <c r="W532" t="n">
        <v>572</v>
      </c>
      <c r="X532" t="n">
        <v>225</v>
      </c>
      <c r="Y532" t="n">
        <v>0</v>
      </c>
      <c r="Z532" t="n">
        <v>0.3156657399376349</v>
      </c>
      <c r="AA532" t="n">
        <v>5.614078063697279</v>
      </c>
      <c r="AB532" t="n">
        <v>437.3281165026547</v>
      </c>
      <c r="AC532" t="n">
        <v>4155.745087450605</v>
      </c>
      <c r="AD532" t="n">
        <v>3603.509061798533</v>
      </c>
      <c r="AE532" t="n">
        <v>1.188747990166763</v>
      </c>
      <c r="AF532" t="n">
        <v>18.24335775013409</v>
      </c>
      <c r="AG532" t="n">
        <v>551.0036543044148</v>
      </c>
      <c r="AH532" t="n">
        <v>32396.11012377809</v>
      </c>
      <c r="AI532" t="n">
        <v>20475.57207672207</v>
      </c>
      <c r="AJ532" t="n">
        <v>-22.05032209734438</v>
      </c>
      <c r="AK532" t="n">
        <v>-28.88973094840112</v>
      </c>
      <c r="AL532" t="n">
        <v>46.82135094266825</v>
      </c>
      <c r="AM532" t="n">
        <v>0.3979762104841245</v>
      </c>
      <c r="AN532" t="n">
        <v>-15.67123532730314</v>
      </c>
      <c r="AO532" t="n">
        <v>-168.0071040750102</v>
      </c>
      <c r="AP532" t="n">
        <v>980850.6563479534</v>
      </c>
      <c r="AQ532" t="n">
        <v>0.1842310819748044</v>
      </c>
      <c r="AR532" t="n">
        <v>0.2360805963469055</v>
      </c>
      <c r="AS532" t="n">
        <v>0.1204098264778894</v>
      </c>
      <c r="AT532" t="n">
        <v>0.2523442143998396</v>
      </c>
      <c r="AU532" t="n">
        <v>0.2069342808005611</v>
      </c>
      <c r="AV532" t="n">
        <v>5.426130885032504</v>
      </c>
      <c r="AW532" t="n">
        <v>155.5383898767238</v>
      </c>
      <c r="AX532" t="n">
        <v>8965.478920809777</v>
      </c>
      <c r="AY532" t="n">
        <v>157667.8905057189</v>
      </c>
      <c r="AZ532" t="n">
        <v>206787.2324559451</v>
      </c>
      <c r="BA532" t="n">
        <v>22426.40258819928</v>
      </c>
      <c r="BB532" t="n">
        <v>17196.08251861594</v>
      </c>
      <c r="BC532" t="n">
        <v>39622.48510681522</v>
      </c>
      <c r="BD532" t="n">
        <v>0.5804553621111742</v>
      </c>
      <c r="BE532" t="n">
        <v>0.182479151627051</v>
      </c>
      <c r="BF532" t="n">
        <v>4.377324484560017</v>
      </c>
      <c r="BG532" t="n">
        <v>20.04855981186316</v>
      </c>
      <c r="BH532" t="n">
        <v>97.76594091352001</v>
      </c>
      <c r="BI532" t="n">
        <v>265.7730449885298</v>
      </c>
      <c r="BJ532" t="n">
        <v>12485.57103829286</v>
      </c>
      <c r="BK532" t="n">
        <v>4056.242714997556</v>
      </c>
      <c r="BL532" t="n">
        <v>6637.406467497447</v>
      </c>
      <c r="BM532" t="n">
        <v>30775.15219610695</v>
      </c>
      <c r="BN532" t="n">
        <v>1859.913588482511</v>
      </c>
      <c r="BO532" t="n">
        <v>4693.830258252193</v>
      </c>
      <c r="BP532" t="n">
        <v>0.04586490769023218</v>
      </c>
      <c r="BQ532" t="n">
        <v>0.7902361917193018</v>
      </c>
      <c r="BR532" t="n">
        <v>280.3476476840024</v>
      </c>
      <c r="BS532" t="n">
        <v>981.590486982639</v>
      </c>
      <c r="BT532" t="n">
        <v>1187.232704867714</v>
      </c>
      <c r="BU532" t="n">
        <v>5229.046785613679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205</v>
      </c>
      <c r="C533" t="n">
        <v>73</v>
      </c>
      <c r="D533" t="n">
        <v>1027.770241270119</v>
      </c>
      <c r="E533" t="n">
        <v>8.339617096222721</v>
      </c>
      <c r="F533" t="n">
        <v>151.02017931966</v>
      </c>
      <c r="G533" t="n">
        <v>6418.988706638977</v>
      </c>
      <c r="H533" t="n">
        <v>247513.8174468023</v>
      </c>
      <c r="I533" t="n">
        <v>203017.1089051021</v>
      </c>
      <c r="J533" t="n">
        <v>26.57075325218017</v>
      </c>
      <c r="K533" t="n">
        <v>137.9414268795431</v>
      </c>
      <c r="L533" t="n">
        <v>-149.4047465241358</v>
      </c>
      <c r="M533" t="n">
        <v>0.5804553621111742</v>
      </c>
      <c r="N533" t="n">
        <v>4.377324484560017</v>
      </c>
      <c r="O533" t="n">
        <v>97.76594091352001</v>
      </c>
      <c r="P533" t="n">
        <v>0.182479151627051</v>
      </c>
      <c r="Q533" t="n">
        <v>20.04855981186316</v>
      </c>
      <c r="R533" t="n">
        <v>265.7730449885298</v>
      </c>
      <c r="S533" t="n">
        <v>60.04831480944886</v>
      </c>
      <c r="T533" t="n">
        <v>1090.795814903116</v>
      </c>
      <c r="U533" t="n">
        <v>46770.10779630676</v>
      </c>
      <c r="V533" t="n">
        <v>295</v>
      </c>
      <c r="W533" t="n">
        <v>572</v>
      </c>
      <c r="X533" t="n">
        <v>225.6666666666667</v>
      </c>
      <c r="Y533" t="n">
        <v>0</v>
      </c>
      <c r="Z533" t="n">
        <v>0.3156657399376349</v>
      </c>
      <c r="AA533" t="n">
        <v>5.614079751779792</v>
      </c>
      <c r="AB533" t="n">
        <v>437.3284241530203</v>
      </c>
      <c r="AC533" t="n">
        <v>4155.745087450605</v>
      </c>
      <c r="AD533" t="n">
        <v>3603.510200041143</v>
      </c>
      <c r="AE533" t="n">
        <v>1.188747990166763</v>
      </c>
      <c r="AF533" t="n">
        <v>18.24335943821661</v>
      </c>
      <c r="AG533" t="n">
        <v>551.0037675531626</v>
      </c>
      <c r="AH533" t="n">
        <v>32396.11012377809</v>
      </c>
      <c r="AI533" t="n">
        <v>20475.57249571897</v>
      </c>
      <c r="AJ533" t="n">
        <v>-26.63079320608199</v>
      </c>
      <c r="AK533" t="n">
        <v>-26.20351374003296</v>
      </c>
      <c r="AL533" t="n">
        <v>49.8168700063129</v>
      </c>
      <c r="AM533" t="n">
        <v>0.3979762104841245</v>
      </c>
      <c r="AN533" t="n">
        <v>-15.67123532730314</v>
      </c>
      <c r="AO533" t="n">
        <v>-168.0071040750102</v>
      </c>
      <c r="AP533" t="n">
        <v>981379.8252601437</v>
      </c>
      <c r="AQ533" t="n">
        <v>0.1842082872732319</v>
      </c>
      <c r="AR533" t="n">
        <v>0.2361524550881094</v>
      </c>
      <c r="AS533" t="n">
        <v>0.1206134093697665</v>
      </c>
      <c r="AT533" t="n">
        <v>0.2522072830279422</v>
      </c>
      <c r="AU533" t="n">
        <v>0.2068185652409501</v>
      </c>
      <c r="AV533" t="n">
        <v>5.425480938619049</v>
      </c>
      <c r="AW533" t="n">
        <v>155.5121104702702</v>
      </c>
      <c r="AX533" t="n">
        <v>8963.231353104275</v>
      </c>
      <c r="AY533" t="n">
        <v>157651.8298009741</v>
      </c>
      <c r="AZ533" t="n">
        <v>206763.9051747625</v>
      </c>
      <c r="BA533" t="n">
        <v>22426.40258819928</v>
      </c>
      <c r="BB533" t="n">
        <v>17196.08251861594</v>
      </c>
      <c r="BC533" t="n">
        <v>39622.48510681522</v>
      </c>
      <c r="BD533" t="n">
        <v>0.5804553621111742</v>
      </c>
      <c r="BE533" t="n">
        <v>0.182479151627051</v>
      </c>
      <c r="BF533" t="n">
        <v>4.377324484560017</v>
      </c>
      <c r="BG533" t="n">
        <v>20.04855981186316</v>
      </c>
      <c r="BH533" t="n">
        <v>97.76594091352001</v>
      </c>
      <c r="BI533" t="n">
        <v>265.7730449885298</v>
      </c>
      <c r="BJ533" t="n">
        <v>12485.57103829286</v>
      </c>
      <c r="BK533" t="n">
        <v>4056.242714997556</v>
      </c>
      <c r="BL533" t="n">
        <v>6637.406467497447</v>
      </c>
      <c r="BM533" t="n">
        <v>30775.15219610695</v>
      </c>
      <c r="BN533" t="n">
        <v>1859.913588482511</v>
      </c>
      <c r="BO533" t="n">
        <v>4693.830258252193</v>
      </c>
      <c r="BP533" t="n">
        <v>0.04586490769023218</v>
      </c>
      <c r="BQ533" t="n">
        <v>0.7902361917193018</v>
      </c>
      <c r="BR533" t="n">
        <v>280.3476476840024</v>
      </c>
      <c r="BS533" t="n">
        <v>981.590486982639</v>
      </c>
      <c r="BT533" t="n">
        <v>1187.232704867714</v>
      </c>
      <c r="BU533" t="n">
        <v>5229.046785613679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205</v>
      </c>
      <c r="C534" t="n">
        <v>73</v>
      </c>
      <c r="D534" t="n">
        <v>1027.770717582127</v>
      </c>
      <c r="E534" t="n">
        <v>8.334339922667363</v>
      </c>
      <c r="F534" t="n">
        <v>151.020475794512</v>
      </c>
      <c r="G534" t="n">
        <v>6418.196081975932</v>
      </c>
      <c r="H534" t="n">
        <v>247636.6927649072</v>
      </c>
      <c r="I534" t="n">
        <v>203031.7312710251</v>
      </c>
      <c r="J534" t="n">
        <v>26.57075325218017</v>
      </c>
      <c r="K534" t="n">
        <v>137.9414268795431</v>
      </c>
      <c r="L534" t="n">
        <v>-149.4047465241358</v>
      </c>
      <c r="M534" t="n">
        <v>0.5804553621111742</v>
      </c>
      <c r="N534" t="n">
        <v>4.377324484560017</v>
      </c>
      <c r="O534" t="n">
        <v>97.76594091352001</v>
      </c>
      <c r="P534" t="n">
        <v>0.182479151627051</v>
      </c>
      <c r="Q534" t="n">
        <v>20.04855981186316</v>
      </c>
      <c r="R534" t="n">
        <v>265.7730449885298</v>
      </c>
      <c r="S534" t="n">
        <v>60.05398487484732</v>
      </c>
      <c r="T534" t="n">
        <v>1090.795814903116</v>
      </c>
      <c r="U534" t="n">
        <v>46770.90057479499</v>
      </c>
      <c r="V534" t="n">
        <v>295</v>
      </c>
      <c r="W534" t="n">
        <v>572</v>
      </c>
      <c r="X534" t="n">
        <v>226.6666666666667</v>
      </c>
      <c r="Y534" t="n">
        <v>0</v>
      </c>
      <c r="Z534" t="n">
        <v>0.3160586317807401</v>
      </c>
      <c r="AA534" t="n">
        <v>5.614081330953096</v>
      </c>
      <c r="AB534" t="n">
        <v>437.3285779782031</v>
      </c>
      <c r="AC534" t="n">
        <v>4155.745545490224</v>
      </c>
      <c r="AD534" t="n">
        <v>3603.510769162448</v>
      </c>
      <c r="AE534" t="n">
        <v>1.188892617023639</v>
      </c>
      <c r="AF534" t="n">
        <v>18.24336101738991</v>
      </c>
      <c r="AG534" t="n">
        <v>551.0038241775364</v>
      </c>
      <c r="AH534" t="n">
        <v>32396.11029238641</v>
      </c>
      <c r="AI534" t="n">
        <v>20475.57270521742</v>
      </c>
      <c r="AJ534" t="n">
        <v>-23.08875664632022</v>
      </c>
      <c r="AK534" t="n">
        <v>-44.36201210760667</v>
      </c>
      <c r="AL534" t="n">
        <v>47.77141823566766</v>
      </c>
      <c r="AM534" t="n">
        <v>0.3979762104841245</v>
      </c>
      <c r="AN534" t="n">
        <v>-15.67123532730314</v>
      </c>
      <c r="AO534" t="n">
        <v>-168.0071040750102</v>
      </c>
      <c r="AP534" t="n">
        <v>981473.5354512954</v>
      </c>
      <c r="AQ534" t="n">
        <v>0.1842991245221771</v>
      </c>
      <c r="AR534" t="n">
        <v>0.2360709851507755</v>
      </c>
      <c r="AS534" t="n">
        <v>0.1205979282415561</v>
      </c>
      <c r="AT534" t="n">
        <v>0.2521884530194339</v>
      </c>
      <c r="AU534" t="n">
        <v>0.2068435090660573</v>
      </c>
      <c r="AV534" t="n">
        <v>5.425422922026816</v>
      </c>
      <c r="AW534" t="n">
        <v>155.5191731346037</v>
      </c>
      <c r="AX534" t="n">
        <v>8963.256974519061</v>
      </c>
      <c r="AY534" t="n">
        <v>157654.0228241162</v>
      </c>
      <c r="AZ534" t="n">
        <v>206768.0209280562</v>
      </c>
      <c r="BA534" t="n">
        <v>22426.40258819928</v>
      </c>
      <c r="BB534" t="n">
        <v>17196.08251861594</v>
      </c>
      <c r="BC534" t="n">
        <v>39622.48510681522</v>
      </c>
      <c r="BD534" t="n">
        <v>0.5804553621111742</v>
      </c>
      <c r="BE534" t="n">
        <v>0.182479151627051</v>
      </c>
      <c r="BF534" t="n">
        <v>4.377324484560017</v>
      </c>
      <c r="BG534" t="n">
        <v>20.04855981186316</v>
      </c>
      <c r="BH534" t="n">
        <v>97.76594091352001</v>
      </c>
      <c r="BI534" t="n">
        <v>265.7730449885298</v>
      </c>
      <c r="BJ534" t="n">
        <v>12485.57103829286</v>
      </c>
      <c r="BK534" t="n">
        <v>4056.242714997556</v>
      </c>
      <c r="BL534" t="n">
        <v>6637.406467497447</v>
      </c>
      <c r="BM534" t="n">
        <v>30775.15219610695</v>
      </c>
      <c r="BN534" t="n">
        <v>1859.913588482511</v>
      </c>
      <c r="BO534" t="n">
        <v>4693.830258252193</v>
      </c>
      <c r="BP534" t="n">
        <v>0.04586490769023218</v>
      </c>
      <c r="BQ534" t="n">
        <v>0.7902361917193018</v>
      </c>
      <c r="BR534" t="n">
        <v>280.3476476840024</v>
      </c>
      <c r="BS534" t="n">
        <v>981.590486982639</v>
      </c>
      <c r="BT534" t="n">
        <v>1187.232704867714</v>
      </c>
      <c r="BU534" t="n">
        <v>5229.046785613679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205</v>
      </c>
      <c r="C535" t="n">
        <v>73</v>
      </c>
      <c r="D535" t="n">
        <v>1027.7744796632</v>
      </c>
      <c r="E535" t="n">
        <v>8.331845723673911</v>
      </c>
      <c r="F535" t="n">
        <v>151.0207770545603</v>
      </c>
      <c r="G535" t="n">
        <v>6418.196081975932</v>
      </c>
      <c r="H535" t="n">
        <v>247698.1304239597</v>
      </c>
      <c r="I535" t="n">
        <v>203031.7312710251</v>
      </c>
      <c r="J535" t="n">
        <v>26.57075325218017</v>
      </c>
      <c r="K535" t="n">
        <v>137.9414268795431</v>
      </c>
      <c r="L535" t="n">
        <v>-149.4047465241358</v>
      </c>
      <c r="M535" t="n">
        <v>0.5804553621111742</v>
      </c>
      <c r="N535" t="n">
        <v>4.377324484560017</v>
      </c>
      <c r="O535" t="n">
        <v>97.76594091352001</v>
      </c>
      <c r="P535" t="n">
        <v>0.182479151627051</v>
      </c>
      <c r="Q535" t="n">
        <v>20.04855981186316</v>
      </c>
      <c r="R535" t="n">
        <v>265.7730449885298</v>
      </c>
      <c r="S535" t="n">
        <v>60.05681990754655</v>
      </c>
      <c r="T535" t="n">
        <v>1090.795814903116</v>
      </c>
      <c r="U535" t="n">
        <v>46770.90057479499</v>
      </c>
      <c r="V535" t="n">
        <v>295</v>
      </c>
      <c r="W535" t="n">
        <v>572</v>
      </c>
      <c r="X535" t="n">
        <v>227</v>
      </c>
      <c r="Y535" t="n">
        <v>0</v>
      </c>
      <c r="Z535" t="n">
        <v>0.3162554359579963</v>
      </c>
      <c r="AA535" t="n">
        <v>5.614082930068058</v>
      </c>
      <c r="AB535" t="n">
        <v>437.3285779782031</v>
      </c>
      <c r="AC535" t="n">
        <v>4155.745774510033</v>
      </c>
      <c r="AD535" t="n">
        <v>3603.510769162448</v>
      </c>
      <c r="AE535" t="n">
        <v>1.188965288707781</v>
      </c>
      <c r="AF535" t="n">
        <v>18.24336261650488</v>
      </c>
      <c r="AG535" t="n">
        <v>551.0038241775364</v>
      </c>
      <c r="AH535" t="n">
        <v>32396.11037669056</v>
      </c>
      <c r="AI535" t="n">
        <v>20475.57270521742</v>
      </c>
      <c r="AJ535" t="n">
        <v>-20.35726496857737</v>
      </c>
      <c r="AK535" t="n">
        <v>-55.25352055560637</v>
      </c>
      <c r="AL535" t="n">
        <v>46.14018405995379</v>
      </c>
      <c r="AM535" t="n">
        <v>0.3979762104841245</v>
      </c>
      <c r="AN535" t="n">
        <v>-15.67123532730314</v>
      </c>
      <c r="AO535" t="n">
        <v>-168.0071040750102</v>
      </c>
      <c r="AP535" t="n">
        <v>980930.8443330518</v>
      </c>
      <c r="AQ535" t="n">
        <v>0.1840584741808112</v>
      </c>
      <c r="AR535" t="n">
        <v>0.2359641905152248</v>
      </c>
      <c r="AS535" t="n">
        <v>0.1205247977723688</v>
      </c>
      <c r="AT535" t="n">
        <v>0.2525049430967652</v>
      </c>
      <c r="AU535" t="n">
        <v>0.20694759443483</v>
      </c>
      <c r="AV535" t="n">
        <v>5.426004437572363</v>
      </c>
      <c r="AW535" t="n">
        <v>155.5357984360033</v>
      </c>
      <c r="AX535" t="n">
        <v>8964.203457987947</v>
      </c>
      <c r="AY535" t="n">
        <v>157658.7061370407</v>
      </c>
      <c r="AZ535" t="n">
        <v>206776.7283337499</v>
      </c>
      <c r="BA535" t="n">
        <v>22426.40258819928</v>
      </c>
      <c r="BB535" t="n">
        <v>17196.08251861594</v>
      </c>
      <c r="BC535" t="n">
        <v>39622.48510681522</v>
      </c>
      <c r="BD535" t="n">
        <v>0.5804553621111742</v>
      </c>
      <c r="BE535" t="n">
        <v>0.182479151627051</v>
      </c>
      <c r="BF535" t="n">
        <v>4.377324484560017</v>
      </c>
      <c r="BG535" t="n">
        <v>20.04855981186316</v>
      </c>
      <c r="BH535" t="n">
        <v>97.76594091352001</v>
      </c>
      <c r="BI535" t="n">
        <v>265.7730449885298</v>
      </c>
      <c r="BJ535" t="n">
        <v>12485.57103829286</v>
      </c>
      <c r="BK535" t="n">
        <v>4056.242714997556</v>
      </c>
      <c r="BL535" t="n">
        <v>6637.406467497447</v>
      </c>
      <c r="BM535" t="n">
        <v>30775.15219610695</v>
      </c>
      <c r="BN535" t="n">
        <v>1859.913588482511</v>
      </c>
      <c r="BO535" t="n">
        <v>4693.830258252193</v>
      </c>
      <c r="BP535" t="n">
        <v>0.04586490769023218</v>
      </c>
      <c r="BQ535" t="n">
        <v>0.7902361917193018</v>
      </c>
      <c r="BR535" t="n">
        <v>280.3476476840024</v>
      </c>
      <c r="BS535" t="n">
        <v>981.590486982639</v>
      </c>
      <c r="BT535" t="n">
        <v>1187.232704867714</v>
      </c>
      <c r="BU535" t="n">
        <v>5229.046785613679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205</v>
      </c>
      <c r="C536" t="n">
        <v>73</v>
      </c>
      <c r="D536" t="n">
        <v>1027.774933324247</v>
      </c>
      <c r="E536" t="n">
        <v>8.331845723673911</v>
      </c>
      <c r="F536" t="n">
        <v>151.0210595914137</v>
      </c>
      <c r="G536" t="n">
        <v>6418.196081975932</v>
      </c>
      <c r="H536" t="n">
        <v>247698.1304239597</v>
      </c>
      <c r="I536" t="n">
        <v>203031.7312710251</v>
      </c>
      <c r="J536" t="n">
        <v>26.57075325218017</v>
      </c>
      <c r="K536" t="n">
        <v>137.9414268795431</v>
      </c>
      <c r="L536" t="n">
        <v>-149.4047465241358</v>
      </c>
      <c r="M536" t="n">
        <v>0.6414081808152206</v>
      </c>
      <c r="N536" t="n">
        <v>4.377324484560017</v>
      </c>
      <c r="O536" t="n">
        <v>97.76594091352001</v>
      </c>
      <c r="P536" t="n">
        <v>0.182479151627051</v>
      </c>
      <c r="Q536" t="n">
        <v>20.04855981186316</v>
      </c>
      <c r="R536" t="n">
        <v>265.7730449885298</v>
      </c>
      <c r="S536" t="n">
        <v>60.1177727262506</v>
      </c>
      <c r="T536" t="n">
        <v>1090.795814903116</v>
      </c>
      <c r="U536" t="n">
        <v>46770.90057479499</v>
      </c>
      <c r="V536" t="n">
        <v>295.6666666666667</v>
      </c>
      <c r="W536" t="n">
        <v>572</v>
      </c>
      <c r="X536" t="n">
        <v>227</v>
      </c>
      <c r="Y536" t="n">
        <v>0</v>
      </c>
      <c r="Z536" t="n">
        <v>0.3168649641450367</v>
      </c>
      <c r="AA536" t="n">
        <v>5.614084428489382</v>
      </c>
      <c r="AB536" t="n">
        <v>437.3285779782031</v>
      </c>
      <c r="AC536" t="n">
        <v>4155.745774510033</v>
      </c>
      <c r="AD536" t="n">
        <v>3603.510769162448</v>
      </c>
      <c r="AE536" t="n">
        <v>1.189189661090444</v>
      </c>
      <c r="AF536" t="n">
        <v>18.2433641149262</v>
      </c>
      <c r="AG536" t="n">
        <v>551.0038241775364</v>
      </c>
      <c r="AH536" t="n">
        <v>32396.11037669056</v>
      </c>
      <c r="AI536" t="n">
        <v>20475.57270521742</v>
      </c>
      <c r="AJ536" t="n">
        <v>-18.05563588461008</v>
      </c>
      <c r="AK536" t="n">
        <v>-65.73475350310441</v>
      </c>
      <c r="AL536" t="n">
        <v>43.99357801206352</v>
      </c>
      <c r="AM536" t="n">
        <v>0.4589290291881709</v>
      </c>
      <c r="AN536" t="n">
        <v>-15.67123532730314</v>
      </c>
      <c r="AO536" t="n">
        <v>-168.0071040750102</v>
      </c>
      <c r="AP536" t="n">
        <v>980874.8210635484</v>
      </c>
      <c r="AQ536" t="n">
        <v>0.1840685241468882</v>
      </c>
      <c r="AR536" t="n">
        <v>0.2359365678359224</v>
      </c>
      <c r="AS536" t="n">
        <v>0.1205063136855564</v>
      </c>
      <c r="AT536" t="n">
        <v>0.2525290267845516</v>
      </c>
      <c r="AU536" t="n">
        <v>0.2069595675470815</v>
      </c>
      <c r="AV536" t="n">
        <v>5.426087255948814</v>
      </c>
      <c r="AW536" t="n">
        <v>155.5408489599878</v>
      </c>
      <c r="AX536" t="n">
        <v>8964.474836626759</v>
      </c>
      <c r="AY536" t="n">
        <v>157660.6293511184</v>
      </c>
      <c r="AZ536" t="n">
        <v>206780.2395192624</v>
      </c>
      <c r="BA536" t="n">
        <v>22426.40258819928</v>
      </c>
      <c r="BB536" t="n">
        <v>17196.08251861594</v>
      </c>
      <c r="BC536" t="n">
        <v>39622.48510681522</v>
      </c>
      <c r="BD536" t="n">
        <v>0.6414081808152206</v>
      </c>
      <c r="BE536" t="n">
        <v>0.182479151627051</v>
      </c>
      <c r="BF536" t="n">
        <v>4.377324484560017</v>
      </c>
      <c r="BG536" t="n">
        <v>20.04855981186316</v>
      </c>
      <c r="BH536" t="n">
        <v>97.76594091352001</v>
      </c>
      <c r="BI536" t="n">
        <v>265.7730449885298</v>
      </c>
      <c r="BJ536" t="n">
        <v>13805.88162527676</v>
      </c>
      <c r="BK536" t="n">
        <v>4056.242714997556</v>
      </c>
      <c r="BL536" t="n">
        <v>6637.406467497447</v>
      </c>
      <c r="BM536" t="n">
        <v>30775.15219610695</v>
      </c>
      <c r="BN536" t="n">
        <v>1859.913588482511</v>
      </c>
      <c r="BO536" t="n">
        <v>4693.830258252193</v>
      </c>
      <c r="BP536" t="n">
        <v>0.07716753821120909</v>
      </c>
      <c r="BQ536" t="n">
        <v>0.7902361917193018</v>
      </c>
      <c r="BR536" t="n">
        <v>280.3476476840024</v>
      </c>
      <c r="BS536" t="n">
        <v>1659.642714197319</v>
      </c>
      <c r="BT536" t="n">
        <v>1187.232704867714</v>
      </c>
      <c r="BU536" t="n">
        <v>5229.046785613679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205</v>
      </c>
      <c r="C537" t="n">
        <v>73</v>
      </c>
      <c r="D537" t="n">
        <v>1027.777090238534</v>
      </c>
      <c r="E537" t="n">
        <v>8.331922838929836</v>
      </c>
      <c r="F537" t="n">
        <v>151.0213125311523</v>
      </c>
      <c r="G537" t="n">
        <v>6418.196081975932</v>
      </c>
      <c r="H537" t="n">
        <v>247698.1304239597</v>
      </c>
      <c r="I537" t="n">
        <v>203031.7312710251</v>
      </c>
      <c r="J537" t="n">
        <v>26.57075325218017</v>
      </c>
      <c r="K537" t="n">
        <v>137.9414268795431</v>
      </c>
      <c r="L537" t="n">
        <v>-149.4047465241358</v>
      </c>
      <c r="M537" t="n">
        <v>0.6718845901672438</v>
      </c>
      <c r="N537" t="n">
        <v>4.377324484560017</v>
      </c>
      <c r="O537" t="n">
        <v>97.76594091352001</v>
      </c>
      <c r="P537" t="n">
        <v>0.182479151627051</v>
      </c>
      <c r="Q537" t="n">
        <v>20.04855981186316</v>
      </c>
      <c r="R537" t="n">
        <v>265.7730449885298</v>
      </c>
      <c r="S537" t="n">
        <v>60.14824913560263</v>
      </c>
      <c r="T537" t="n">
        <v>1090.795814903116</v>
      </c>
      <c r="U537" t="n">
        <v>46770.90057479499</v>
      </c>
      <c r="V537" t="n">
        <v>296</v>
      </c>
      <c r="W537" t="n">
        <v>572</v>
      </c>
      <c r="X537" t="n">
        <v>227</v>
      </c>
      <c r="Y537" t="n">
        <v>0</v>
      </c>
      <c r="Z537" t="n">
        <v>0.3171699195811963</v>
      </c>
      <c r="AA537" t="n">
        <v>5.614085767602851</v>
      </c>
      <c r="AB537" t="n">
        <v>437.3285779782031</v>
      </c>
      <c r="AC537" t="n">
        <v>4155.745774510033</v>
      </c>
      <c r="AD537" t="n">
        <v>3603.510769162448</v>
      </c>
      <c r="AE537" t="n">
        <v>1.189302038624415</v>
      </c>
      <c r="AF537" t="n">
        <v>18.24336545403967</v>
      </c>
      <c r="AG537" t="n">
        <v>551.0038241775364</v>
      </c>
      <c r="AH537" t="n">
        <v>32396.11037669056</v>
      </c>
      <c r="AI537" t="n">
        <v>20475.57270521742</v>
      </c>
      <c r="AJ537" t="n">
        <v>-22.93345364754825</v>
      </c>
      <c r="AK537" t="n">
        <v>-55.47934180297415</v>
      </c>
      <c r="AL537" t="n">
        <v>46.33643035810515</v>
      </c>
      <c r="AM537" t="n">
        <v>0.489405438540194</v>
      </c>
      <c r="AN537" t="n">
        <v>-15.67123532730314</v>
      </c>
      <c r="AO537" t="n">
        <v>-168.0071040750102</v>
      </c>
      <c r="AP537" t="n">
        <v>980543.6149690022</v>
      </c>
      <c r="AQ537" t="n">
        <v>0.1840588123934635</v>
      </c>
      <c r="AR537" t="n">
        <v>0.2358829808385223</v>
      </c>
      <c r="AS537" t="n">
        <v>0.1204342588184865</v>
      </c>
      <c r="AT537" t="n">
        <v>0.2525946293018795</v>
      </c>
      <c r="AU537" t="n">
        <v>0.2070293186476483</v>
      </c>
      <c r="AV537" t="n">
        <v>5.42644091939344</v>
      </c>
      <c r="AW537" t="n">
        <v>155.5518544866988</v>
      </c>
      <c r="AX537" t="n">
        <v>8965.259078545705</v>
      </c>
      <c r="AY537" t="n">
        <v>157665.1985414104</v>
      </c>
      <c r="AZ537" t="n">
        <v>206786.8465433194</v>
      </c>
      <c r="BA537" t="n">
        <v>22426.40258819928</v>
      </c>
      <c r="BB537" t="n">
        <v>17196.08251861594</v>
      </c>
      <c r="BC537" t="n">
        <v>39622.48510681522</v>
      </c>
      <c r="BD537" t="n">
        <v>0.6718845901672438</v>
      </c>
      <c r="BE537" t="n">
        <v>0.182479151627051</v>
      </c>
      <c r="BF537" t="n">
        <v>4.377324484560017</v>
      </c>
      <c r="BG537" t="n">
        <v>20.04855981186316</v>
      </c>
      <c r="BH537" t="n">
        <v>97.76594091352001</v>
      </c>
      <c r="BI537" t="n">
        <v>265.7730449885298</v>
      </c>
      <c r="BJ537" t="n">
        <v>14466.03691876871</v>
      </c>
      <c r="BK537" t="n">
        <v>4056.242714997556</v>
      </c>
      <c r="BL537" t="n">
        <v>6637.406467497447</v>
      </c>
      <c r="BM537" t="n">
        <v>30775.15219610695</v>
      </c>
      <c r="BN537" t="n">
        <v>1859.913588482511</v>
      </c>
      <c r="BO537" t="n">
        <v>4693.830258252193</v>
      </c>
      <c r="BP537" t="n">
        <v>0.09281885347169753</v>
      </c>
      <c r="BQ537" t="n">
        <v>0.7902361917193018</v>
      </c>
      <c r="BR537" t="n">
        <v>280.3476476840024</v>
      </c>
      <c r="BS537" t="n">
        <v>1998.668827804659</v>
      </c>
      <c r="BT537" t="n">
        <v>1187.232704867714</v>
      </c>
      <c r="BU537" t="n">
        <v>5229.046785613679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205</v>
      </c>
      <c r="C538" t="n">
        <v>73</v>
      </c>
      <c r="D538" t="n">
        <v>1027.777440991433</v>
      </c>
      <c r="E538" t="n">
        <v>8.331927319012932</v>
      </c>
      <c r="F538" t="n">
        <v>151.0214675943097</v>
      </c>
      <c r="G538" t="n">
        <v>6418.196081975932</v>
      </c>
      <c r="H538" t="n">
        <v>247698.1304239597</v>
      </c>
      <c r="I538" t="n">
        <v>203031.7312710251</v>
      </c>
      <c r="J538" t="n">
        <v>26.57075325218017</v>
      </c>
      <c r="K538" t="n">
        <v>137.9414268795431</v>
      </c>
      <c r="L538" t="n">
        <v>-149.4047465241358</v>
      </c>
      <c r="M538" t="n">
        <v>0.6718845901672438</v>
      </c>
      <c r="N538" t="n">
        <v>4.377324484560017</v>
      </c>
      <c r="O538" t="n">
        <v>97.76594091352001</v>
      </c>
      <c r="P538" t="n">
        <v>0.182479151627051</v>
      </c>
      <c r="Q538" t="n">
        <v>20.04855981186316</v>
      </c>
      <c r="R538" t="n">
        <v>265.7730449885298</v>
      </c>
      <c r="S538" t="n">
        <v>60.14824913560263</v>
      </c>
      <c r="T538" t="n">
        <v>1090.795814903116</v>
      </c>
      <c r="U538" t="n">
        <v>46770.90057479499</v>
      </c>
      <c r="V538" t="n">
        <v>296</v>
      </c>
      <c r="W538" t="n">
        <v>572</v>
      </c>
      <c r="X538" t="n">
        <v>227</v>
      </c>
      <c r="Y538" t="n">
        <v>0</v>
      </c>
      <c r="Z538" t="n">
        <v>0.3171699306570526</v>
      </c>
      <c r="AA538" t="n">
        <v>5.614086590667175</v>
      </c>
      <c r="AB538" t="n">
        <v>437.3285779782031</v>
      </c>
      <c r="AC538" t="n">
        <v>4155.745774510033</v>
      </c>
      <c r="AD538" t="n">
        <v>3603.510769162448</v>
      </c>
      <c r="AE538" t="n">
        <v>1.189302049700271</v>
      </c>
      <c r="AF538" t="n">
        <v>18.24336627710399</v>
      </c>
      <c r="AG538" t="n">
        <v>551.0038241775364</v>
      </c>
      <c r="AH538" t="n">
        <v>32396.11037669056</v>
      </c>
      <c r="AI538" t="n">
        <v>20475.57270521742</v>
      </c>
      <c r="AJ538" t="n">
        <v>-25.7442722162307</v>
      </c>
      <c r="AK538" t="n">
        <v>-57.61711686311392</v>
      </c>
      <c r="AL538" t="n">
        <v>46.63771917791392</v>
      </c>
      <c r="AM538" t="n">
        <v>0.489405438540194</v>
      </c>
      <c r="AN538" t="n">
        <v>-15.67123532730314</v>
      </c>
      <c r="AO538" t="n">
        <v>-168.0071040750102</v>
      </c>
      <c r="AP538" t="n">
        <v>981119.7678757509</v>
      </c>
      <c r="AQ538" t="n">
        <v>0.1841086008607278</v>
      </c>
      <c r="AR538" t="n">
        <v>0.235962775463267</v>
      </c>
      <c r="AS538" t="n">
        <v>0.1205567172275154</v>
      </c>
      <c r="AT538" t="n">
        <v>0.2524640085221675</v>
      </c>
      <c r="AU538" t="n">
        <v>0.2069078979263224</v>
      </c>
      <c r="AV538" t="n">
        <v>5.426001993666298</v>
      </c>
      <c r="AW538" t="n">
        <v>155.5348884984539</v>
      </c>
      <c r="AX538" t="n">
        <v>8963.954726554166</v>
      </c>
      <c r="AY538" t="n">
        <v>157658.3467958346</v>
      </c>
      <c r="AZ538" t="n">
        <v>206776.2289426753</v>
      </c>
      <c r="BA538" t="n">
        <v>22426.40258819928</v>
      </c>
      <c r="BB538" t="n">
        <v>17196.08251861594</v>
      </c>
      <c r="BC538" t="n">
        <v>39622.48510681522</v>
      </c>
      <c r="BD538" t="n">
        <v>0.6718845901672438</v>
      </c>
      <c r="BE538" t="n">
        <v>0.182479151627051</v>
      </c>
      <c r="BF538" t="n">
        <v>4.377324484560017</v>
      </c>
      <c r="BG538" t="n">
        <v>20.04855981186316</v>
      </c>
      <c r="BH538" t="n">
        <v>97.76594091352001</v>
      </c>
      <c r="BI538" t="n">
        <v>265.7730449885298</v>
      </c>
      <c r="BJ538" t="n">
        <v>14466.03691876871</v>
      </c>
      <c r="BK538" t="n">
        <v>4056.242714997556</v>
      </c>
      <c r="BL538" t="n">
        <v>6637.406467497447</v>
      </c>
      <c r="BM538" t="n">
        <v>30775.15219610695</v>
      </c>
      <c r="BN538" t="n">
        <v>1859.913588482511</v>
      </c>
      <c r="BO538" t="n">
        <v>4693.830258252193</v>
      </c>
      <c r="BP538" t="n">
        <v>0.09281885347169753</v>
      </c>
      <c r="BQ538" t="n">
        <v>0.7902361917193018</v>
      </c>
      <c r="BR538" t="n">
        <v>280.3476476840024</v>
      </c>
      <c r="BS538" t="n">
        <v>1998.668827804659</v>
      </c>
      <c r="BT538" t="n">
        <v>1187.232704867714</v>
      </c>
      <c r="BU538" t="n">
        <v>5229.046785613679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205</v>
      </c>
      <c r="C539" t="n">
        <v>73</v>
      </c>
      <c r="D539" t="n">
        <v>1027.777652207781</v>
      </c>
      <c r="E539" t="n">
        <v>8.331927319012932</v>
      </c>
      <c r="F539" t="n">
        <v>151.0215991722329</v>
      </c>
      <c r="G539" t="n">
        <v>6418.196081975932</v>
      </c>
      <c r="H539" t="n">
        <v>247698.1304239597</v>
      </c>
      <c r="I539" t="n">
        <v>203031.7312710251</v>
      </c>
      <c r="J539" t="n">
        <v>26.57075325218017</v>
      </c>
      <c r="K539" t="n">
        <v>137.9414268795431</v>
      </c>
      <c r="L539" t="n">
        <v>-149.4047465241358</v>
      </c>
      <c r="M539" t="n">
        <v>0.6718845901672438</v>
      </c>
      <c r="N539" t="n">
        <v>4.377324484560017</v>
      </c>
      <c r="O539" t="n">
        <v>762.9326243900656</v>
      </c>
      <c r="P539" t="n">
        <v>0.182479151627051</v>
      </c>
      <c r="Q539" t="n">
        <v>20.04855981186316</v>
      </c>
      <c r="R539" t="n">
        <v>265.7730449885298</v>
      </c>
      <c r="S539" t="n">
        <v>60.14824913560263</v>
      </c>
      <c r="T539" t="n">
        <v>1090.795814903116</v>
      </c>
      <c r="U539" t="n">
        <v>47436.06725827153</v>
      </c>
      <c r="V539" t="n">
        <v>296.6666666666667</v>
      </c>
      <c r="W539" t="n">
        <v>572</v>
      </c>
      <c r="X539" t="n">
        <v>227</v>
      </c>
      <c r="Y539" t="n">
        <v>0</v>
      </c>
      <c r="Z539" t="n">
        <v>0.3171699306570526</v>
      </c>
      <c r="AA539" t="n">
        <v>5.614087287120445</v>
      </c>
      <c r="AB539" t="n">
        <v>444.3542879652967</v>
      </c>
      <c r="AC539" t="n">
        <v>4155.745774510033</v>
      </c>
      <c r="AD539" t="n">
        <v>3603.510769162448</v>
      </c>
      <c r="AE539" t="n">
        <v>1.189302049700271</v>
      </c>
      <c r="AF539" t="n">
        <v>18.24336697355726</v>
      </c>
      <c r="AG539" t="n">
        <v>553.5900450474641</v>
      </c>
      <c r="AH539" t="n">
        <v>32396.11037669056</v>
      </c>
      <c r="AI539" t="n">
        <v>20475.57270521742</v>
      </c>
      <c r="AJ539" t="n">
        <v>-28.12583912805826</v>
      </c>
      <c r="AK539" t="n">
        <v>-48.30586533108546</v>
      </c>
      <c r="AL539" t="n">
        <v>50.79235397404043</v>
      </c>
      <c r="AM539" t="n">
        <v>0.489405438540194</v>
      </c>
      <c r="AN539" t="n">
        <v>-15.67123532730314</v>
      </c>
      <c r="AO539" t="n">
        <v>497.1595794015355</v>
      </c>
      <c r="AP539" t="n">
        <v>980896.6912705739</v>
      </c>
      <c r="AQ539" t="n">
        <v>0.1841456434264354</v>
      </c>
      <c r="AR539" t="n">
        <v>0.2358761919674283</v>
      </c>
      <c r="AS539" t="n">
        <v>0.1205051222415378</v>
      </c>
      <c r="AT539" t="n">
        <v>0.2525182423859174</v>
      </c>
      <c r="AU539" t="n">
        <v>0.2069547999786812</v>
      </c>
      <c r="AV539" t="n">
        <v>5.426208454120851</v>
      </c>
      <c r="AW539" t="n">
        <v>155.5485022412756</v>
      </c>
      <c r="AX539" t="n">
        <v>8964.712450831308</v>
      </c>
      <c r="AY539" t="n">
        <v>157663.9914040695</v>
      </c>
      <c r="AZ539" t="n">
        <v>206785.280949964</v>
      </c>
      <c r="BA539" t="n">
        <v>22426.40258819928</v>
      </c>
      <c r="BB539" t="n">
        <v>17196.08251861594</v>
      </c>
      <c r="BC539" t="n">
        <v>39622.48510681522</v>
      </c>
      <c r="BD539" t="n">
        <v>0.6718845901672438</v>
      </c>
      <c r="BE539" t="n">
        <v>0.182479151627051</v>
      </c>
      <c r="BF539" t="n">
        <v>4.377324484560017</v>
      </c>
      <c r="BG539" t="n">
        <v>20.04855981186316</v>
      </c>
      <c r="BH539" t="n">
        <v>762.9326243900656</v>
      </c>
      <c r="BI539" t="n">
        <v>265.7730449885298</v>
      </c>
      <c r="BJ539" t="n">
        <v>14466.03691876871</v>
      </c>
      <c r="BK539" t="n">
        <v>4056.242714997556</v>
      </c>
      <c r="BL539" t="n">
        <v>6637.406467497447</v>
      </c>
      <c r="BM539" t="n">
        <v>30775.15219610695</v>
      </c>
      <c r="BN539" t="n">
        <v>14138.89056545954</v>
      </c>
      <c r="BO539" t="n">
        <v>4693.830258252193</v>
      </c>
      <c r="BP539" t="n">
        <v>0.09281885347169753</v>
      </c>
      <c r="BQ539" t="n">
        <v>0.7902361917193018</v>
      </c>
      <c r="BR539" t="n">
        <v>307.6639944012218</v>
      </c>
      <c r="BS539" t="n">
        <v>1998.668827804659</v>
      </c>
      <c r="BT539" t="n">
        <v>1187.232704867714</v>
      </c>
      <c r="BU539" t="n">
        <v>5733.306546013549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205</v>
      </c>
      <c r="C540" t="n">
        <v>73</v>
      </c>
      <c r="D540" t="n">
        <v>1027.777862307287</v>
      </c>
      <c r="E540" t="n">
        <v>8.331927319012932</v>
      </c>
      <c r="F540" t="n">
        <v>151.0217300117331</v>
      </c>
      <c r="G540" t="n">
        <v>6418.196081975932</v>
      </c>
      <c r="H540" t="n">
        <v>247698.1304239597</v>
      </c>
      <c r="I540" t="n">
        <v>203058.3457699173</v>
      </c>
      <c r="J540" t="n">
        <v>-0.03977342599252509</v>
      </c>
      <c r="K540" t="n">
        <v>137.9414268795431</v>
      </c>
      <c r="L540" t="n">
        <v>-149.4047465241358</v>
      </c>
      <c r="M540" t="n">
        <v>0.6718845901672438</v>
      </c>
      <c r="N540" t="n">
        <v>4.377324484560017</v>
      </c>
      <c r="O540" t="n">
        <v>1095.515966128339</v>
      </c>
      <c r="P540" t="n">
        <v>0.182479151627051</v>
      </c>
      <c r="Q540" t="n">
        <v>20.04855981186316</v>
      </c>
      <c r="R540" t="n">
        <v>117.500485421459</v>
      </c>
      <c r="S540" t="n">
        <v>60.14824913560263</v>
      </c>
      <c r="T540" t="n">
        <v>1090.795814903116</v>
      </c>
      <c r="U540" t="n">
        <v>47916.92315957687</v>
      </c>
      <c r="V540" t="n">
        <v>297</v>
      </c>
      <c r="W540" t="n">
        <v>572.6666666666666</v>
      </c>
      <c r="X540" t="n">
        <v>227</v>
      </c>
      <c r="Y540" t="n">
        <v>0</v>
      </c>
      <c r="Z540" t="n">
        <v>0.3171699306570526</v>
      </c>
      <c r="AA540" t="n">
        <v>5.614087981394543</v>
      </c>
      <c r="AB540" t="n">
        <v>447.8671429588435</v>
      </c>
      <c r="AC540" t="n">
        <v>4155.745774510033</v>
      </c>
      <c r="AD540" t="n">
        <v>3604.993494758119</v>
      </c>
      <c r="AE540" t="n">
        <v>1.189302049700271</v>
      </c>
      <c r="AF540" t="n">
        <v>18.24336766783136</v>
      </c>
      <c r="AG540" t="n">
        <v>554.8831554824277</v>
      </c>
      <c r="AH540" t="n">
        <v>32396.11037669056</v>
      </c>
      <c r="AI540" t="n">
        <v>20476.11850852298</v>
      </c>
      <c r="AJ540" t="n">
        <v>-28.1737768573302</v>
      </c>
      <c r="AK540" t="n">
        <v>-41.08411189493241</v>
      </c>
      <c r="AL540" t="n">
        <v>19.5959069144802</v>
      </c>
      <c r="AM540" t="n">
        <v>0.489405438540194</v>
      </c>
      <c r="AN540" t="n">
        <v>-15.67123532730314</v>
      </c>
      <c r="AO540" t="n">
        <v>978.015480706879</v>
      </c>
      <c r="AP540" t="n">
        <v>981439.4686234309</v>
      </c>
      <c r="AQ540" t="n">
        <v>0.1841082330471103</v>
      </c>
      <c r="AR540" t="n">
        <v>0.2359532958436269</v>
      </c>
      <c r="AS540" t="n">
        <v>0.1207205369878347</v>
      </c>
      <c r="AT540" t="n">
        <v>0.252377435776825</v>
      </c>
      <c r="AU540" t="n">
        <v>0.2068404983446031</v>
      </c>
      <c r="AV540" t="n">
        <v>5.425520994907077</v>
      </c>
      <c r="AW540" t="n">
        <v>155.5198029001207</v>
      </c>
      <c r="AX540" t="n">
        <v>8962.300567442748</v>
      </c>
      <c r="AY540" t="n">
        <v>157646.3225993898</v>
      </c>
      <c r="AZ540" t="n">
        <v>206759.4985376576</v>
      </c>
      <c r="BA540" t="n">
        <v>22426.40258819928</v>
      </c>
      <c r="BB540" t="n">
        <v>14483.70491138227</v>
      </c>
      <c r="BC540" t="n">
        <v>36910.10749958155</v>
      </c>
      <c r="BD540" t="n">
        <v>0.6718845901672438</v>
      </c>
      <c r="BE540" t="n">
        <v>0.182479151627051</v>
      </c>
      <c r="BF540" t="n">
        <v>4.377324484560017</v>
      </c>
      <c r="BG540" t="n">
        <v>20.04855981186316</v>
      </c>
      <c r="BH540" t="n">
        <v>1095.515966128339</v>
      </c>
      <c r="BI540" t="n">
        <v>117.500485421459</v>
      </c>
      <c r="BJ540" t="n">
        <v>14466.03691876871</v>
      </c>
      <c r="BK540" t="n">
        <v>4056.242714997556</v>
      </c>
      <c r="BL540" t="n">
        <v>6637.406467497447</v>
      </c>
      <c r="BM540" t="n">
        <v>30775.15219610695</v>
      </c>
      <c r="BN540" t="n">
        <v>20278.37905394806</v>
      </c>
      <c r="BO540" t="n">
        <v>1954.842124340352</v>
      </c>
      <c r="BP540" t="n">
        <v>0.09281885347169753</v>
      </c>
      <c r="BQ540" t="n">
        <v>0.7902361917193018</v>
      </c>
      <c r="BR540" t="n">
        <v>321.3221677598314</v>
      </c>
      <c r="BS540" t="n">
        <v>1998.668827804659</v>
      </c>
      <c r="BT540" t="n">
        <v>1187.232704867714</v>
      </c>
      <c r="BU540" t="n">
        <v>5985.436426213484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205</v>
      </c>
      <c r="C541" t="n">
        <v>73</v>
      </c>
      <c r="D541" t="n">
        <v>1027.777938704059</v>
      </c>
      <c r="E541" t="n">
        <v>8.331927319012932</v>
      </c>
      <c r="F541" t="n">
        <v>151.0217775919271</v>
      </c>
      <c r="G541" t="n">
        <v>6418.196081975932</v>
      </c>
      <c r="H541" t="n">
        <v>247698.1304239597</v>
      </c>
      <c r="I541" t="n">
        <v>203071.6530193634</v>
      </c>
      <c r="J541" t="n">
        <v>-13.34503676507887</v>
      </c>
      <c r="K541" t="n">
        <v>137.9414268795431</v>
      </c>
      <c r="L541" t="n">
        <v>-149.4047465241358</v>
      </c>
      <c r="M541" t="n">
        <v>0.6718845901672438</v>
      </c>
      <c r="N541" t="n">
        <v>4.377324484560017</v>
      </c>
      <c r="O541" t="n">
        <v>1095.515966128339</v>
      </c>
      <c r="P541" t="n">
        <v>0.182479151627051</v>
      </c>
      <c r="Q541" t="n">
        <v>20.04855981186316</v>
      </c>
      <c r="R541" t="n">
        <v>43.36420563792367</v>
      </c>
      <c r="S541" t="n">
        <v>60.14824913560263</v>
      </c>
      <c r="T541" t="n">
        <v>1090.795814903116</v>
      </c>
      <c r="U541" t="n">
        <v>47991.0594393604</v>
      </c>
      <c r="V541" t="n">
        <v>297</v>
      </c>
      <c r="W541" t="n">
        <v>573</v>
      </c>
      <c r="X541" t="n">
        <v>227</v>
      </c>
      <c r="Y541" t="n">
        <v>0</v>
      </c>
      <c r="Z541" t="n">
        <v>0.3171699306570526</v>
      </c>
      <c r="AA541" t="n">
        <v>5.614088233704709</v>
      </c>
      <c r="AB541" t="n">
        <v>447.8671429588435</v>
      </c>
      <c r="AC541" t="n">
        <v>4155.745774510033</v>
      </c>
      <c r="AD541" t="n">
        <v>3605.734857555954</v>
      </c>
      <c r="AE541" t="n">
        <v>1.189302049700271</v>
      </c>
      <c r="AF541" t="n">
        <v>18.24336792014152</v>
      </c>
      <c r="AG541" t="n">
        <v>554.8831554824277</v>
      </c>
      <c r="AH541" t="n">
        <v>32396.11037669056</v>
      </c>
      <c r="AI541" t="n">
        <v>20476.39141017576</v>
      </c>
      <c r="AJ541" t="n">
        <v>-27.5786993978131</v>
      </c>
      <c r="AK541" t="n">
        <v>-40.99269635552234</v>
      </c>
      <c r="AL541" t="n">
        <v>2.789960956914742</v>
      </c>
      <c r="AM541" t="n">
        <v>0.489405438540194</v>
      </c>
      <c r="AN541" t="n">
        <v>-15.67123532730314</v>
      </c>
      <c r="AO541" t="n">
        <v>1052.151760490414</v>
      </c>
      <c r="AP541" t="n">
        <v>981535.2820579549</v>
      </c>
      <c r="AQ541" t="n">
        <v>0.1840592965557675</v>
      </c>
      <c r="AR541" t="n">
        <v>0.2359331600535558</v>
      </c>
      <c r="AS541" t="n">
        <v>0.1207915159894404</v>
      </c>
      <c r="AT541" t="n">
        <v>0.2523550532858284</v>
      </c>
      <c r="AU541" t="n">
        <v>0.2068609741154079</v>
      </c>
      <c r="AV541" t="n">
        <v>5.425551083333462</v>
      </c>
      <c r="AW541" t="n">
        <v>155.518671968686</v>
      </c>
      <c r="AX541" t="n">
        <v>8961.852964985072</v>
      </c>
      <c r="AY541" t="n">
        <v>157645.441063068</v>
      </c>
      <c r="AZ541" t="n">
        <v>206758.3325551956</v>
      </c>
      <c r="BA541" t="n">
        <v>22426.40258819928</v>
      </c>
      <c r="BB541" t="n">
        <v>13127.51610776544</v>
      </c>
      <c r="BC541" t="n">
        <v>35553.91869596472</v>
      </c>
      <c r="BD541" t="n">
        <v>0.6718845901672438</v>
      </c>
      <c r="BE541" t="n">
        <v>0.182479151627051</v>
      </c>
      <c r="BF541" t="n">
        <v>4.377324484560017</v>
      </c>
      <c r="BG541" t="n">
        <v>20.04855981186316</v>
      </c>
      <c r="BH541" t="n">
        <v>1095.515966128339</v>
      </c>
      <c r="BI541" t="n">
        <v>43.36420563792367</v>
      </c>
      <c r="BJ541" t="n">
        <v>14466.03691876871</v>
      </c>
      <c r="BK541" t="n">
        <v>4056.242714997556</v>
      </c>
      <c r="BL541" t="n">
        <v>6637.406467497447</v>
      </c>
      <c r="BM541" t="n">
        <v>30775.15219610695</v>
      </c>
      <c r="BN541" t="n">
        <v>20278.37905394806</v>
      </c>
      <c r="BO541" t="n">
        <v>585.3480573844308</v>
      </c>
      <c r="BP541" t="n">
        <v>0.09281885347169753</v>
      </c>
      <c r="BQ541" t="n">
        <v>0.7902361917193018</v>
      </c>
      <c r="BR541" t="n">
        <v>321.3221677598314</v>
      </c>
      <c r="BS541" t="n">
        <v>1998.668827804659</v>
      </c>
      <c r="BT541" t="n">
        <v>1187.232704867714</v>
      </c>
      <c r="BU541" t="n">
        <v>5985.436426213484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205</v>
      </c>
      <c r="C542" t="n">
        <v>73</v>
      </c>
      <c r="D542" t="n">
        <v>1027.778007371455</v>
      </c>
      <c r="E542" t="n">
        <v>8.331927319012932</v>
      </c>
      <c r="F542" t="n">
        <v>151.0218203580462</v>
      </c>
      <c r="G542" t="n">
        <v>6418.196081975932</v>
      </c>
      <c r="H542" t="n">
        <v>247698.1304239597</v>
      </c>
      <c r="I542" t="n">
        <v>203071.6530193634</v>
      </c>
      <c r="J542" t="n">
        <v>-13.34503676507887</v>
      </c>
      <c r="K542" t="n">
        <v>137.9414268795431</v>
      </c>
      <c r="L542" t="n">
        <v>-149.4047465241358</v>
      </c>
      <c r="M542" t="n">
        <v>0.6718845901672438</v>
      </c>
      <c r="N542" t="n">
        <v>4.377324484560017</v>
      </c>
      <c r="O542" t="n">
        <v>1095.515966128339</v>
      </c>
      <c r="P542" t="n">
        <v>0.182479151627051</v>
      </c>
      <c r="Q542" t="n">
        <v>20.04855981186316</v>
      </c>
      <c r="R542" t="n">
        <v>43.36420563792367</v>
      </c>
      <c r="S542" t="n">
        <v>60.14824913560263</v>
      </c>
      <c r="T542" t="n">
        <v>1090.795814903116</v>
      </c>
      <c r="U542" t="n">
        <v>47991.0594393604</v>
      </c>
      <c r="V542" t="n">
        <v>297</v>
      </c>
      <c r="W542" t="n">
        <v>573</v>
      </c>
      <c r="X542" t="n">
        <v>227</v>
      </c>
      <c r="Y542" t="n">
        <v>0</v>
      </c>
      <c r="Z542" t="n">
        <v>0.3171699306570526</v>
      </c>
      <c r="AA542" t="n">
        <v>5.614088460494663</v>
      </c>
      <c r="AB542" t="n">
        <v>447.8671429588435</v>
      </c>
      <c r="AC542" t="n">
        <v>4155.745774510033</v>
      </c>
      <c r="AD542" t="n">
        <v>3605.734857555954</v>
      </c>
      <c r="AE542" t="n">
        <v>1.189302049700271</v>
      </c>
      <c r="AF542" t="n">
        <v>18.24336814693148</v>
      </c>
      <c r="AG542" t="n">
        <v>554.8831554824277</v>
      </c>
      <c r="AH542" t="n">
        <v>32396.11037669056</v>
      </c>
      <c r="AI542" t="n">
        <v>20476.39141017576</v>
      </c>
      <c r="AJ542" t="n">
        <v>-26.88093435736029</v>
      </c>
      <c r="AK542" t="n">
        <v>-48.72383922146815</v>
      </c>
      <c r="AL542" t="n">
        <v>-2.360672627938468</v>
      </c>
      <c r="AM542" t="n">
        <v>0.489405438540194</v>
      </c>
      <c r="AN542" t="n">
        <v>-15.67123532730314</v>
      </c>
      <c r="AO542" t="n">
        <v>1052.151760490414</v>
      </c>
      <c r="AP542" t="n">
        <v>981530.9864452402</v>
      </c>
      <c r="AQ542" t="n">
        <v>0.1840601020804687</v>
      </c>
      <c r="AR542" t="n">
        <v>0.2359342669334879</v>
      </c>
      <c r="AS542" t="n">
        <v>0.1207920446264158</v>
      </c>
      <c r="AT542" t="n">
        <v>0.2523518600299569</v>
      </c>
      <c r="AU542" t="n">
        <v>0.2068617263296707</v>
      </c>
      <c r="AV542" t="n">
        <v>5.425543835172706</v>
      </c>
      <c r="AW542" t="n">
        <v>155.5184863080474</v>
      </c>
      <c r="AX542" t="n">
        <v>8961.839558149373</v>
      </c>
      <c r="AY542" t="n">
        <v>157645.374484281</v>
      </c>
      <c r="AZ542" t="n">
        <v>206758.0471637955</v>
      </c>
      <c r="BA542" t="n">
        <v>22426.40258819928</v>
      </c>
      <c r="BB542" t="n">
        <v>13127.51610776544</v>
      </c>
      <c r="BC542" t="n">
        <v>35553.91869596472</v>
      </c>
      <c r="BD542" t="n">
        <v>0.6718845901672438</v>
      </c>
      <c r="BE542" t="n">
        <v>0.182479151627051</v>
      </c>
      <c r="BF542" t="n">
        <v>4.377324484560017</v>
      </c>
      <c r="BG542" t="n">
        <v>20.04855981186316</v>
      </c>
      <c r="BH542" t="n">
        <v>1095.515966128339</v>
      </c>
      <c r="BI542" t="n">
        <v>43.36420563792367</v>
      </c>
      <c r="BJ542" t="n">
        <v>14466.03691876871</v>
      </c>
      <c r="BK542" t="n">
        <v>4056.242714997556</v>
      </c>
      <c r="BL542" t="n">
        <v>6637.406467497447</v>
      </c>
      <c r="BM542" t="n">
        <v>30775.15219610695</v>
      </c>
      <c r="BN542" t="n">
        <v>20278.37905394806</v>
      </c>
      <c r="BO542" t="n">
        <v>585.3480573844308</v>
      </c>
      <c r="BP542" t="n">
        <v>0.09281885347169753</v>
      </c>
      <c r="BQ542" t="n">
        <v>0.7902361917193018</v>
      </c>
      <c r="BR542" t="n">
        <v>321.3221677598314</v>
      </c>
      <c r="BS542" t="n">
        <v>1998.668827804659</v>
      </c>
      <c r="BT542" t="n">
        <v>1187.232704867714</v>
      </c>
      <c r="BU542" t="n">
        <v>5985.436426213484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205</v>
      </c>
      <c r="C543" t="n">
        <v>73</v>
      </c>
      <c r="D543" t="n">
        <v>1027.778053562746</v>
      </c>
      <c r="E543" t="n">
        <v>8.331927319012932</v>
      </c>
      <c r="F543" t="n">
        <v>151.0218491377791</v>
      </c>
      <c r="G543" t="n">
        <v>6418.196081975932</v>
      </c>
      <c r="H543" t="n">
        <v>247698.1304239597</v>
      </c>
      <c r="I543" t="n">
        <v>203071.6530193634</v>
      </c>
      <c r="J543" t="n">
        <v>-13.34503676507887</v>
      </c>
      <c r="K543" t="n">
        <v>137.9414268795431</v>
      </c>
      <c r="L543" t="n">
        <v>-149.4047465241358</v>
      </c>
      <c r="M543" t="n">
        <v>0.6718845901672438</v>
      </c>
      <c r="N543" t="n">
        <v>4.377324484560017</v>
      </c>
      <c r="O543" t="n">
        <v>1095.515966128339</v>
      </c>
      <c r="P543" t="n">
        <v>0.182479151627051</v>
      </c>
      <c r="Q543" t="n">
        <v>20.04855981186316</v>
      </c>
      <c r="R543" t="n">
        <v>43.36420563792367</v>
      </c>
      <c r="S543" t="n">
        <v>60.14824913560263</v>
      </c>
      <c r="T543" t="n">
        <v>1090.795814903116</v>
      </c>
      <c r="U543" t="n">
        <v>47991.0594393604</v>
      </c>
      <c r="V543" t="n">
        <v>297</v>
      </c>
      <c r="W543" t="n">
        <v>573</v>
      </c>
      <c r="X543" t="n">
        <v>227</v>
      </c>
      <c r="Y543" t="n">
        <v>0</v>
      </c>
      <c r="Z543" t="n">
        <v>0.3171699306570526</v>
      </c>
      <c r="AA543" t="n">
        <v>5.614088612639182</v>
      </c>
      <c r="AB543" t="n">
        <v>447.8671429588435</v>
      </c>
      <c r="AC543" t="n">
        <v>4155.745774510033</v>
      </c>
      <c r="AD543" t="n">
        <v>3605.734857555954</v>
      </c>
      <c r="AE543" t="n">
        <v>1.189302049700271</v>
      </c>
      <c r="AF543" t="n">
        <v>18.243368299076</v>
      </c>
      <c r="AG543" t="n">
        <v>554.8831554824277</v>
      </c>
      <c r="AH543" t="n">
        <v>32396.11037669056</v>
      </c>
      <c r="AI543" t="n">
        <v>20476.39141017576</v>
      </c>
      <c r="AJ543" t="n">
        <v>-25.94378650000861</v>
      </c>
      <c r="AK543" t="n">
        <v>-58.2832927188858</v>
      </c>
      <c r="AL543" t="n">
        <v>-4.935996434710725</v>
      </c>
      <c r="AM543" t="n">
        <v>0.489405438540194</v>
      </c>
      <c r="AN543" t="n">
        <v>-15.67123532730314</v>
      </c>
      <c r="AO543" t="n">
        <v>1052.151760490414</v>
      </c>
      <c r="AP543" t="n">
        <v>981458.1935134378</v>
      </c>
      <c r="AQ543" t="n">
        <v>0.1840555980965115</v>
      </c>
      <c r="AR543" t="n">
        <v>0.2358379650995127</v>
      </c>
      <c r="AS543" t="n">
        <v>0.1208490227241751</v>
      </c>
      <c r="AT543" t="n">
        <v>0.252380192088001</v>
      </c>
      <c r="AU543" t="n">
        <v>0.2068772219917997</v>
      </c>
      <c r="AV543" t="n">
        <v>5.425472701784595</v>
      </c>
      <c r="AW543" t="n">
        <v>155.5214543329725</v>
      </c>
      <c r="AX543" t="n">
        <v>8961.468233509378</v>
      </c>
      <c r="AY543" t="n">
        <v>157641.4771480986</v>
      </c>
      <c r="AZ543" t="n">
        <v>206754.7911698822</v>
      </c>
      <c r="BA543" t="n">
        <v>22426.40258819928</v>
      </c>
      <c r="BB543" t="n">
        <v>13127.51610776544</v>
      </c>
      <c r="BC543" t="n">
        <v>35553.91869596472</v>
      </c>
      <c r="BD543" t="n">
        <v>0.6718845901672438</v>
      </c>
      <c r="BE543" t="n">
        <v>0.182479151627051</v>
      </c>
      <c r="BF543" t="n">
        <v>4.377324484560017</v>
      </c>
      <c r="BG543" t="n">
        <v>20.04855981186316</v>
      </c>
      <c r="BH543" t="n">
        <v>1095.515966128339</v>
      </c>
      <c r="BI543" t="n">
        <v>43.36420563792367</v>
      </c>
      <c r="BJ543" t="n">
        <v>14466.03691876871</v>
      </c>
      <c r="BK543" t="n">
        <v>4056.242714997556</v>
      </c>
      <c r="BL543" t="n">
        <v>6637.406467497447</v>
      </c>
      <c r="BM543" t="n">
        <v>30775.15219610695</v>
      </c>
      <c r="BN543" t="n">
        <v>20278.37905394806</v>
      </c>
      <c r="BO543" t="n">
        <v>585.3480573844308</v>
      </c>
      <c r="BP543" t="n">
        <v>0.09281885347169753</v>
      </c>
      <c r="BQ543" t="n">
        <v>0.7902361917193018</v>
      </c>
      <c r="BR543" t="n">
        <v>321.3221677598314</v>
      </c>
      <c r="BS543" t="n">
        <v>1998.668827804659</v>
      </c>
      <c r="BT543" t="n">
        <v>1187.232704867714</v>
      </c>
      <c r="BU543" t="n">
        <v>5985.436426213484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205</v>
      </c>
      <c r="C544" t="n">
        <v>73</v>
      </c>
      <c r="D544" t="n">
        <v>1027.778053562746</v>
      </c>
      <c r="E544" t="n">
        <v>8.345194154279982</v>
      </c>
      <c r="F544" t="n">
        <v>151.0218491377791</v>
      </c>
      <c r="G544" t="n">
        <v>6404.663058307393</v>
      </c>
      <c r="H544" t="n">
        <v>247412.1673860757</v>
      </c>
      <c r="I544" t="n">
        <v>203321.8557921202</v>
      </c>
      <c r="J544" t="n">
        <v>-13.34503676507887</v>
      </c>
      <c r="K544" t="n">
        <v>137.9414268795431</v>
      </c>
      <c r="L544" t="n">
        <v>-149.4047465241358</v>
      </c>
      <c r="M544" t="n">
        <v>0.6718845901672438</v>
      </c>
      <c r="N544" t="n">
        <v>4.377324484560017</v>
      </c>
      <c r="O544" t="n">
        <v>1095.515966128339</v>
      </c>
      <c r="P544" t="n">
        <v>0.182479151627051</v>
      </c>
      <c r="Q544" t="n">
        <v>26.5455978476225</v>
      </c>
      <c r="R544" t="n">
        <v>43.36420563792367</v>
      </c>
      <c r="S544" t="n">
        <v>60.16143989341075</v>
      </c>
      <c r="T544" t="n">
        <v>1097.292852938876</v>
      </c>
      <c r="U544" t="n">
        <v>48004.59276999244</v>
      </c>
      <c r="V544" t="n">
        <v>297</v>
      </c>
      <c r="W544" t="n">
        <v>573.6666666666666</v>
      </c>
      <c r="X544" t="n">
        <v>229</v>
      </c>
      <c r="Y544" t="n">
        <v>0</v>
      </c>
      <c r="Z544" t="n">
        <v>0.3172460081159731</v>
      </c>
      <c r="AA544" t="n">
        <v>5.614088612639182</v>
      </c>
      <c r="AB544" t="n">
        <v>447.867449922338</v>
      </c>
      <c r="AC544" t="n">
        <v>4155.746586265143</v>
      </c>
      <c r="AD544" t="n">
        <v>3605.738394079574</v>
      </c>
      <c r="AE544" t="n">
        <v>1.189330054428354</v>
      </c>
      <c r="AF544" t="n">
        <v>18.243368299076</v>
      </c>
      <c r="AG544" t="n">
        <v>554.8832684781734</v>
      </c>
      <c r="AH544" t="n">
        <v>32396.11067550418</v>
      </c>
      <c r="AI544" t="n">
        <v>20476.39271199871</v>
      </c>
      <c r="AJ544" t="n">
        <v>-25.50772625426889</v>
      </c>
      <c r="AK544" t="n">
        <v>-59.74539802770469</v>
      </c>
      <c r="AL544" t="n">
        <v>-8.443172476850902</v>
      </c>
      <c r="AM544" t="n">
        <v>0.489405438540194</v>
      </c>
      <c r="AN544" t="n">
        <v>-22.16827336306247</v>
      </c>
      <c r="AO544" t="n">
        <v>1052.151760490414</v>
      </c>
      <c r="AP544" t="n">
        <v>981352.039068725</v>
      </c>
      <c r="AQ544" t="n">
        <v>0.1840601997630657</v>
      </c>
      <c r="AR544" t="n">
        <v>0.2357796500950914</v>
      </c>
      <c r="AS544" t="n">
        <v>0.1208620952247382</v>
      </c>
      <c r="AT544" t="n">
        <v>0.2523986078085959</v>
      </c>
      <c r="AU544" t="n">
        <v>0.2068994471085089</v>
      </c>
      <c r="AV544" t="n">
        <v>5.42547500258495</v>
      </c>
      <c r="AW544" t="n">
        <v>155.5250787040156</v>
      </c>
      <c r="AX544" t="n">
        <v>8961.449824314652</v>
      </c>
      <c r="AY544" t="n">
        <v>157640.8210880189</v>
      </c>
      <c r="AZ544" t="n">
        <v>206754.5548745723</v>
      </c>
      <c r="BA544" t="n">
        <v>22426.40258819928</v>
      </c>
      <c r="BB544" t="n">
        <v>23082.58673330857</v>
      </c>
      <c r="BC544" t="n">
        <v>45508.98932150786</v>
      </c>
      <c r="BD544" t="n">
        <v>0.6718845901672438</v>
      </c>
      <c r="BE544" t="n">
        <v>0.182479151627051</v>
      </c>
      <c r="BF544" t="n">
        <v>4.377324484560017</v>
      </c>
      <c r="BG544" t="n">
        <v>26.5455978476225</v>
      </c>
      <c r="BH544" t="n">
        <v>1095.515966128339</v>
      </c>
      <c r="BI544" t="n">
        <v>43.36420563792367</v>
      </c>
      <c r="BJ544" t="n">
        <v>14466.03691876871</v>
      </c>
      <c r="BK544" t="n">
        <v>4056.242714997556</v>
      </c>
      <c r="BL544" t="n">
        <v>6637.406467497447</v>
      </c>
      <c r="BM544" t="n">
        <v>40730.22282165009</v>
      </c>
      <c r="BN544" t="n">
        <v>20278.37905394806</v>
      </c>
      <c r="BO544" t="n">
        <v>585.3480573844308</v>
      </c>
      <c r="BP544" t="n">
        <v>0.09281885347169753</v>
      </c>
      <c r="BQ544" t="n">
        <v>0.7902361917193018</v>
      </c>
      <c r="BR544" t="n">
        <v>321.3221677598314</v>
      </c>
      <c r="BS544" t="n">
        <v>1998.668827804659</v>
      </c>
      <c r="BT544" t="n">
        <v>1187.232704867714</v>
      </c>
      <c r="BU544" t="n">
        <v>5985.436426213484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205</v>
      </c>
      <c r="C545" t="n">
        <v>73</v>
      </c>
      <c r="D545" t="n">
        <v>1027.782276458828</v>
      </c>
      <c r="E545" t="n">
        <v>8.351898385709724</v>
      </c>
      <c r="F545" t="n">
        <v>151.0234789075583</v>
      </c>
      <c r="G545" t="n">
        <v>6397.896546473125</v>
      </c>
      <c r="H545" t="n">
        <v>247234.1337859908</v>
      </c>
      <c r="I545" t="n">
        <v>203446.9571784987</v>
      </c>
      <c r="J545" t="n">
        <v>21.70634333623201</v>
      </c>
      <c r="K545" t="n">
        <v>137.9414268795431</v>
      </c>
      <c r="L545" t="n">
        <v>-149.4047465241358</v>
      </c>
      <c r="M545" t="n">
        <v>0.6718845901672438</v>
      </c>
      <c r="N545" t="n">
        <v>6.281331090697429</v>
      </c>
      <c r="O545" t="n">
        <v>1095.515966128339</v>
      </c>
      <c r="P545" t="n">
        <v>0.182479151627051</v>
      </c>
      <c r="Q545" t="n">
        <v>24.13654252997876</v>
      </c>
      <c r="R545" t="n">
        <v>43.36420563792367</v>
      </c>
      <c r="S545" t="n">
        <v>60.16803527231482</v>
      </c>
      <c r="T545" t="n">
        <v>1108.102952898416</v>
      </c>
      <c r="U545" t="n">
        <v>48011.35943530846</v>
      </c>
      <c r="V545" t="n">
        <v>297.6666666666667</v>
      </c>
      <c r="W545" t="n">
        <v>574.6666666666666</v>
      </c>
      <c r="X545" t="n">
        <v>230</v>
      </c>
      <c r="Y545" t="n">
        <v>0</v>
      </c>
      <c r="Z545" t="n">
        <v>0.3172842169675836</v>
      </c>
      <c r="AA545" t="n">
        <v>5.61437605023785</v>
      </c>
      <c r="AB545" t="n">
        <v>447.8676034040852</v>
      </c>
      <c r="AC545" t="n">
        <v>4155.803567886053</v>
      </c>
      <c r="AD545" t="n">
        <v>3605.740162341384</v>
      </c>
      <c r="AE545" t="n">
        <v>1.189344226914545</v>
      </c>
      <c r="AF545" t="n">
        <v>18.24347954268399</v>
      </c>
      <c r="AG545" t="n">
        <v>554.8833249760462</v>
      </c>
      <c r="AH545" t="n">
        <v>32396.13165088398</v>
      </c>
      <c r="AI545" t="n">
        <v>20476.39336291019</v>
      </c>
      <c r="AJ545" t="n">
        <v>-24.54147678344455</v>
      </c>
      <c r="AK545" t="n">
        <v>-37.1849596849404</v>
      </c>
      <c r="AL545" t="n">
        <v>20.92364574054868</v>
      </c>
      <c r="AM545" t="n">
        <v>0.489405438540194</v>
      </c>
      <c r="AN545" t="n">
        <v>-17.85521143928132</v>
      </c>
      <c r="AO545" t="n">
        <v>1052.151760490414</v>
      </c>
      <c r="AP545" t="n">
        <v>981403.0594948288</v>
      </c>
      <c r="AQ545" t="n">
        <v>0.1844865217556143</v>
      </c>
      <c r="AR545" t="n">
        <v>0.2357877901450487</v>
      </c>
      <c r="AS545" t="n">
        <v>0.1205061636168446</v>
      </c>
      <c r="AT545" t="n">
        <v>0.251948474936245</v>
      </c>
      <c r="AU545" t="n">
        <v>0.2072710495462474</v>
      </c>
      <c r="AV545" t="n">
        <v>5.425488492006235</v>
      </c>
      <c r="AW545" t="n">
        <v>155.5240828358183</v>
      </c>
      <c r="AX545" t="n">
        <v>8961.141667631066</v>
      </c>
      <c r="AY545" t="n">
        <v>157638.352342041</v>
      </c>
      <c r="AZ545" t="n">
        <v>206750.9891461785</v>
      </c>
      <c r="BA545" t="n">
        <v>13726.94854756667</v>
      </c>
      <c r="BB545" t="n">
        <v>28060.12204608014</v>
      </c>
      <c r="BC545" t="n">
        <v>41787.07059364681</v>
      </c>
      <c r="BD545" t="n">
        <v>0.6718845901672438</v>
      </c>
      <c r="BE545" t="n">
        <v>0.182479151627051</v>
      </c>
      <c r="BF545" t="n">
        <v>6.281331090697429</v>
      </c>
      <c r="BG545" t="n">
        <v>24.13654252997876</v>
      </c>
      <c r="BH545" t="n">
        <v>1095.515966128339</v>
      </c>
      <c r="BI545" t="n">
        <v>43.36420563792367</v>
      </c>
      <c r="BJ545" t="n">
        <v>14466.03691876871</v>
      </c>
      <c r="BK545" t="n">
        <v>4056.242714997556</v>
      </c>
      <c r="BL545" t="n">
        <v>9553.334553550589</v>
      </c>
      <c r="BM545" t="n">
        <v>37043.35547389035</v>
      </c>
      <c r="BN545" t="n">
        <v>20278.37905394806</v>
      </c>
      <c r="BO545" t="n">
        <v>585.3480573844308</v>
      </c>
      <c r="BP545" t="n">
        <v>0.09281885347169753</v>
      </c>
      <c r="BQ545" t="n">
        <v>0.9371482813129791</v>
      </c>
      <c r="BR545" t="n">
        <v>321.3221677598314</v>
      </c>
      <c r="BS545" t="n">
        <v>1998.668827804659</v>
      </c>
      <c r="BT545" t="n">
        <v>1412.224092421778</v>
      </c>
      <c r="BU545" t="n">
        <v>5985.436426213484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205</v>
      </c>
      <c r="C546" t="n">
        <v>73</v>
      </c>
      <c r="D546" t="n">
        <v>1027.783241189231</v>
      </c>
      <c r="E546" t="n">
        <v>8.351899695000002</v>
      </c>
      <c r="F546" t="n">
        <v>151.0240615987778</v>
      </c>
      <c r="G546" t="n">
        <v>6397.896546473125</v>
      </c>
      <c r="H546" t="n">
        <v>246687.1078770791</v>
      </c>
      <c r="I546" t="n">
        <v>203976.4573364823</v>
      </c>
      <c r="J546" t="n">
        <v>39.23203338688746</v>
      </c>
      <c r="K546" t="n">
        <v>137.9414268795431</v>
      </c>
      <c r="L546" t="n">
        <v>-149.4047465241358</v>
      </c>
      <c r="M546" t="n">
        <v>0.6718845901672438</v>
      </c>
      <c r="N546" t="n">
        <v>7.233334393766135</v>
      </c>
      <c r="O546" t="n">
        <v>1533.907634127959</v>
      </c>
      <c r="P546" t="n">
        <v>0.182479151627051</v>
      </c>
      <c r="Q546" t="n">
        <v>21.30775536221705</v>
      </c>
      <c r="R546" t="n">
        <v>43.36420563792367</v>
      </c>
      <c r="S546" t="n">
        <v>60.16803527231482</v>
      </c>
      <c r="T546" t="n">
        <v>1111.883743369246</v>
      </c>
      <c r="U546" t="n">
        <v>48449.75110330807</v>
      </c>
      <c r="V546" t="n">
        <v>298.6666666666667</v>
      </c>
      <c r="W546" t="n">
        <v>575</v>
      </c>
      <c r="X546" t="n">
        <v>230.6666666666667</v>
      </c>
      <c r="Y546" t="n">
        <v>0</v>
      </c>
      <c r="Z546" t="n">
        <v>0.3172842200969925</v>
      </c>
      <c r="AA546" t="n">
        <v>5.614518543048285</v>
      </c>
      <c r="AB546" t="n">
        <v>453.1938231813415</v>
      </c>
      <c r="AC546" t="n">
        <v>4155.832068894703</v>
      </c>
      <c r="AD546" t="n">
        <v>3605.740238847752</v>
      </c>
      <c r="AE546" t="n">
        <v>1.189344230043954</v>
      </c>
      <c r="AF546" t="n">
        <v>18.24353393849909</v>
      </c>
      <c r="AG546" t="n">
        <v>556.8439477332948</v>
      </c>
      <c r="AH546" t="n">
        <v>32396.14214232784</v>
      </c>
      <c r="AI546" t="n">
        <v>20476.39339107278</v>
      </c>
      <c r="AJ546" t="n">
        <v>-20.84385556012763</v>
      </c>
      <c r="AK546" t="n">
        <v>-39.52231688654557</v>
      </c>
      <c r="AL546" t="n">
        <v>55.56658417610502</v>
      </c>
      <c r="AM546" t="n">
        <v>0.489405438540194</v>
      </c>
      <c r="AN546" t="n">
        <v>-14.0744209684509</v>
      </c>
      <c r="AO546" t="n">
        <v>1490.543428490034</v>
      </c>
      <c r="AP546" t="n">
        <v>980931.4784458805</v>
      </c>
      <c r="AQ546" t="n">
        <v>0.1845534151943528</v>
      </c>
      <c r="AR546" t="n">
        <v>0.2357839054627652</v>
      </c>
      <c r="AS546" t="n">
        <v>0.1202747246443543</v>
      </c>
      <c r="AT546" t="n">
        <v>0.2520172599669545</v>
      </c>
      <c r="AU546" t="n">
        <v>0.2073706947315733</v>
      </c>
      <c r="AV546" t="n">
        <v>5.425891020512087</v>
      </c>
      <c r="AW546" t="n">
        <v>155.5431302315269</v>
      </c>
      <c r="AX546" t="n">
        <v>8963.212858338456</v>
      </c>
      <c r="AY546" t="n">
        <v>157649.896831309</v>
      </c>
      <c r="AZ546" t="n">
        <v>206767.6809791798</v>
      </c>
      <c r="BA546" t="n">
        <v>9377.221527250362</v>
      </c>
      <c r="BB546" t="n">
        <v>28060.12204608014</v>
      </c>
      <c r="BC546" t="n">
        <v>37437.3435733305</v>
      </c>
      <c r="BD546" t="n">
        <v>0.6718845901672438</v>
      </c>
      <c r="BE546" t="n">
        <v>0.182479151627051</v>
      </c>
      <c r="BF546" t="n">
        <v>7.233334393766135</v>
      </c>
      <c r="BG546" t="n">
        <v>21.30775536221705</v>
      </c>
      <c r="BH546" t="n">
        <v>1533.907634127959</v>
      </c>
      <c r="BI546" t="n">
        <v>43.36420563792367</v>
      </c>
      <c r="BJ546" t="n">
        <v>14466.03691876871</v>
      </c>
      <c r="BK546" t="n">
        <v>4056.242714997556</v>
      </c>
      <c r="BL546" t="n">
        <v>11011.29859657716</v>
      </c>
      <c r="BM546" t="n">
        <v>32711.1541436247</v>
      </c>
      <c r="BN546" t="n">
        <v>28350.6724246198</v>
      </c>
      <c r="BO546" t="n">
        <v>585.3480573844308</v>
      </c>
      <c r="BP546" t="n">
        <v>0.09281885347169753</v>
      </c>
      <c r="BQ546" t="n">
        <v>1.010604326109818</v>
      </c>
      <c r="BR546" t="n">
        <v>462.1590840421413</v>
      </c>
      <c r="BS546" t="n">
        <v>1998.668827804659</v>
      </c>
      <c r="BT546" t="n">
        <v>1524.719786198809</v>
      </c>
      <c r="BU546" t="n">
        <v>8578.726829836132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205</v>
      </c>
      <c r="C547" t="n">
        <v>73</v>
      </c>
      <c r="D547" t="n">
        <v>1027.783472945165</v>
      </c>
      <c r="E547" t="n">
        <v>8.351899695000002</v>
      </c>
      <c r="F547" t="n">
        <v>151.024206094521</v>
      </c>
      <c r="G547" t="n">
        <v>6397.896546473125</v>
      </c>
      <c r="H547" t="n">
        <v>246422.357942909</v>
      </c>
      <c r="I547" t="n">
        <v>204241.2074154741</v>
      </c>
      <c r="J547" t="n">
        <v>39.23203338688746</v>
      </c>
      <c r="K547" t="n">
        <v>137.9414268795431</v>
      </c>
      <c r="L547" t="n">
        <v>-149.4047465241358</v>
      </c>
      <c r="M547" t="n">
        <v>0.6718845901672438</v>
      </c>
      <c r="N547" t="n">
        <v>7.233334393766135</v>
      </c>
      <c r="O547" t="n">
        <v>1753.103468127768</v>
      </c>
      <c r="P547" t="n">
        <v>0.182479151627051</v>
      </c>
      <c r="Q547" t="n">
        <v>21.30775536221705</v>
      </c>
      <c r="R547" t="n">
        <v>43.36420563792367</v>
      </c>
      <c r="S547" t="n">
        <v>60.16803527231482</v>
      </c>
      <c r="T547" t="n">
        <v>1111.883743369246</v>
      </c>
      <c r="U547" t="n">
        <v>48668.94693730788</v>
      </c>
      <c r="V547" t="n">
        <v>299</v>
      </c>
      <c r="W547" t="n">
        <v>575</v>
      </c>
      <c r="X547" t="n">
        <v>231</v>
      </c>
      <c r="Y547" t="n">
        <v>0</v>
      </c>
      <c r="Z547" t="n">
        <v>0.3172842200969925</v>
      </c>
      <c r="AA547" t="n">
        <v>5.614519302985709</v>
      </c>
      <c r="AB547" t="n">
        <v>455.8569330699698</v>
      </c>
      <c r="AC547" t="n">
        <v>4155.832175463189</v>
      </c>
      <c r="AD547" t="n">
        <v>3605.740277100935</v>
      </c>
      <c r="AE547" t="n">
        <v>1.189344230043954</v>
      </c>
      <c r="AF547" t="n">
        <v>18.24353469843651</v>
      </c>
      <c r="AG547" t="n">
        <v>557.8242591119191</v>
      </c>
      <c r="AH547" t="n">
        <v>32396.14218155653</v>
      </c>
      <c r="AI547" t="n">
        <v>20476.39340515407</v>
      </c>
      <c r="AJ547" t="n">
        <v>-17.88442087327514</v>
      </c>
      <c r="AK547" t="n">
        <v>-47.95289650100417</v>
      </c>
      <c r="AL547" t="n">
        <v>91.83596421531153</v>
      </c>
      <c r="AM547" t="n">
        <v>0.489405438540194</v>
      </c>
      <c r="AN547" t="n">
        <v>-14.0744209684509</v>
      </c>
      <c r="AO547" t="n">
        <v>1709.739262489845</v>
      </c>
      <c r="AP547" t="n">
        <v>980466.5820683842</v>
      </c>
      <c r="AQ547" t="n">
        <v>0.1845561009781484</v>
      </c>
      <c r="AR547" t="n">
        <v>0.2356787483696205</v>
      </c>
      <c r="AS547" t="n">
        <v>0.120154229552237</v>
      </c>
      <c r="AT547" t="n">
        <v>0.2513317934376661</v>
      </c>
      <c r="AU547" t="n">
        <v>0.208279127662328</v>
      </c>
      <c r="AV547" t="n">
        <v>5.426346263953186</v>
      </c>
      <c r="AW547" t="n">
        <v>155.5646257647712</v>
      </c>
      <c r="AX547" t="n">
        <v>8964.672605642583</v>
      </c>
      <c r="AY547" t="n">
        <v>157659.2946017646</v>
      </c>
      <c r="AZ547" t="n">
        <v>206782.8514329156</v>
      </c>
      <c r="BA547" t="n">
        <v>9377.221527250362</v>
      </c>
      <c r="BB547" t="n">
        <v>28060.12204608014</v>
      </c>
      <c r="BC547" t="n">
        <v>37437.3435733305</v>
      </c>
      <c r="BD547" t="n">
        <v>0.6718845901672438</v>
      </c>
      <c r="BE547" t="n">
        <v>0.182479151627051</v>
      </c>
      <c r="BF547" t="n">
        <v>7.233334393766135</v>
      </c>
      <c r="BG547" t="n">
        <v>21.30775536221705</v>
      </c>
      <c r="BH547" t="n">
        <v>1753.103468127768</v>
      </c>
      <c r="BI547" t="n">
        <v>43.36420563792367</v>
      </c>
      <c r="BJ547" t="n">
        <v>14466.03691876871</v>
      </c>
      <c r="BK547" t="n">
        <v>4056.242714997556</v>
      </c>
      <c r="BL547" t="n">
        <v>11011.29859657716</v>
      </c>
      <c r="BM547" t="n">
        <v>32711.1541436247</v>
      </c>
      <c r="BN547" t="n">
        <v>32386.81910995567</v>
      </c>
      <c r="BO547" t="n">
        <v>585.3480573844308</v>
      </c>
      <c r="BP547" t="n">
        <v>0.09281885347169753</v>
      </c>
      <c r="BQ547" t="n">
        <v>1.010604326109818</v>
      </c>
      <c r="BR547" t="n">
        <v>532.5775421832961</v>
      </c>
      <c r="BS547" t="n">
        <v>1998.668827804659</v>
      </c>
      <c r="BT547" t="n">
        <v>1524.719786198809</v>
      </c>
      <c r="BU547" t="n">
        <v>9875.372031647457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205</v>
      </c>
      <c r="C548" t="n">
        <v>73</v>
      </c>
      <c r="D548" t="n">
        <v>1027.783522938127</v>
      </c>
      <c r="E548" t="n">
        <v>8.40937061629131</v>
      </c>
      <c r="F548" t="n">
        <v>151.3038035952397</v>
      </c>
      <c r="G548" t="n">
        <v>6395.239291874156</v>
      </c>
      <c r="H548" t="n">
        <v>246422.357942909</v>
      </c>
      <c r="I548" t="n">
        <v>202651.5051095279</v>
      </c>
      <c r="J548" t="n">
        <v>39.23203338688746</v>
      </c>
      <c r="K548" t="n">
        <v>137.9414268795431</v>
      </c>
      <c r="L548" t="n">
        <v>-149.4047465241358</v>
      </c>
      <c r="M548" t="n">
        <v>0.6718845901672438</v>
      </c>
      <c r="N548" t="n">
        <v>9.776526227625778</v>
      </c>
      <c r="O548" t="n">
        <v>1753.103468127768</v>
      </c>
      <c r="P548" t="n">
        <v>0.182479151627051</v>
      </c>
      <c r="Q548" t="n">
        <v>21.49518034322739</v>
      </c>
      <c r="R548" t="n">
        <v>43.36420563792367</v>
      </c>
      <c r="S548" t="n">
        <v>60.22397519798752</v>
      </c>
      <c r="T548" t="n">
        <v>1114.893531970998</v>
      </c>
      <c r="U548" t="n">
        <v>48671.60500036713</v>
      </c>
      <c r="V548" t="n">
        <v>299.6666666666667</v>
      </c>
      <c r="W548" t="n">
        <v>575.6666666666666</v>
      </c>
      <c r="X548" t="n">
        <v>233</v>
      </c>
      <c r="Y548" t="n">
        <v>0</v>
      </c>
      <c r="Z548" t="n">
        <v>0.3188152157156022</v>
      </c>
      <c r="AA548" t="n">
        <v>5.615347156830162</v>
      </c>
      <c r="AB548" t="n">
        <v>455.8577415302554</v>
      </c>
      <c r="AC548" t="n">
        <v>4155.832175463189</v>
      </c>
      <c r="AD548" t="n">
        <v>3605.74178137317</v>
      </c>
      <c r="AE548" t="n">
        <v>1.18990780136177</v>
      </c>
      <c r="AF548" t="n">
        <v>18.24383954148903</v>
      </c>
      <c r="AG548" t="n">
        <v>557.8245567123976</v>
      </c>
      <c r="AH548" t="n">
        <v>32396.14218155653</v>
      </c>
      <c r="AI548" t="n">
        <v>20476.3939588883</v>
      </c>
      <c r="AJ548" t="n">
        <v>-15.09392669580461</v>
      </c>
      <c r="AK548" t="n">
        <v>-54.25787397481044</v>
      </c>
      <c r="AL548" t="n">
        <v>114.0097664809909</v>
      </c>
      <c r="AM548" t="n">
        <v>0.489405438540194</v>
      </c>
      <c r="AN548" t="n">
        <v>-11.7186541156016</v>
      </c>
      <c r="AO548" t="n">
        <v>1709.739262489845</v>
      </c>
      <c r="AP548" t="n">
        <v>980245.8420592085</v>
      </c>
      <c r="AQ548" t="n">
        <v>0.1845628132184748</v>
      </c>
      <c r="AR548" t="n">
        <v>0.2357025739046642</v>
      </c>
      <c r="AS548" t="n">
        <v>0.120028237984954</v>
      </c>
      <c r="AT548" t="n">
        <v>0.2513804993668577</v>
      </c>
      <c r="AU548" t="n">
        <v>0.2083258755250493</v>
      </c>
      <c r="AV548" t="n">
        <v>5.426689928377756</v>
      </c>
      <c r="AW548" t="n">
        <v>155.5750463519233</v>
      </c>
      <c r="AX548" t="n">
        <v>8965.909736758109</v>
      </c>
      <c r="AY548" t="n">
        <v>157668.7041506279</v>
      </c>
      <c r="AZ548" t="n">
        <v>206795.1425224792</v>
      </c>
      <c r="BA548" t="n">
        <v>9377.221527250362</v>
      </c>
      <c r="BB548" t="n">
        <v>28346.748726727</v>
      </c>
      <c r="BC548" t="n">
        <v>37723.97025397736</v>
      </c>
      <c r="BD548" t="n">
        <v>0.6718845901672438</v>
      </c>
      <c r="BE548" t="n">
        <v>0.182479151627051</v>
      </c>
      <c r="BF548" t="n">
        <v>9.776526227625778</v>
      </c>
      <c r="BG548" t="n">
        <v>21.49518034322739</v>
      </c>
      <c r="BH548" t="n">
        <v>1753.103468127768</v>
      </c>
      <c r="BI548" t="n">
        <v>43.36420563792367</v>
      </c>
      <c r="BJ548" t="n">
        <v>14466.03691876871</v>
      </c>
      <c r="BK548" t="n">
        <v>4056.242714997556</v>
      </c>
      <c r="BL548" t="n">
        <v>14900.57007820079</v>
      </c>
      <c r="BM548" t="n">
        <v>32997.78082427155</v>
      </c>
      <c r="BN548" t="n">
        <v>32386.81910995567</v>
      </c>
      <c r="BO548" t="n">
        <v>585.3480573844308</v>
      </c>
      <c r="BP548" t="n">
        <v>0.09281885347169753</v>
      </c>
      <c r="BQ548" t="n">
        <v>2.817694241761016</v>
      </c>
      <c r="BR548" t="n">
        <v>532.5775421832961</v>
      </c>
      <c r="BS548" t="n">
        <v>1998.668827804659</v>
      </c>
      <c r="BT548" t="n">
        <v>4288.279805580239</v>
      </c>
      <c r="BU548" t="n">
        <v>9875.372031647457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205</v>
      </c>
      <c r="C549" t="n">
        <v>73</v>
      </c>
      <c r="D549" t="n">
        <v>1027.805216224343</v>
      </c>
      <c r="E549" t="n">
        <v>8.438598977268837</v>
      </c>
      <c r="F549" t="n">
        <v>151.4435951831525</v>
      </c>
      <c r="G549" t="n">
        <v>6394.454686313963</v>
      </c>
      <c r="H549" t="n">
        <v>246422.357942909</v>
      </c>
      <c r="I549" t="n">
        <v>201856.6539565548</v>
      </c>
      <c r="J549" t="n">
        <v>39.23203338688746</v>
      </c>
      <c r="K549" t="n">
        <v>137.9414268795431</v>
      </c>
      <c r="L549" t="n">
        <v>-149.4047465241358</v>
      </c>
      <c r="M549" t="n">
        <v>0.6718845901672438</v>
      </c>
      <c r="N549" t="n">
        <v>11.0481221445556</v>
      </c>
      <c r="O549" t="n">
        <v>1753.103468127768</v>
      </c>
      <c r="P549" t="n">
        <v>0.182479151627051</v>
      </c>
      <c r="Q549" t="n">
        <v>21.58889283373257</v>
      </c>
      <c r="R549" t="n">
        <v>43.36420563792367</v>
      </c>
      <c r="S549" t="n">
        <v>60.25194516082386</v>
      </c>
      <c r="T549" t="n">
        <v>1116.398426271874</v>
      </c>
      <c r="U549" t="n">
        <v>48672.93403189677</v>
      </c>
      <c r="V549" t="n">
        <v>300</v>
      </c>
      <c r="W549" t="n">
        <v>576</v>
      </c>
      <c r="X549" t="n">
        <v>234</v>
      </c>
      <c r="Y549" t="n">
        <v>0</v>
      </c>
      <c r="Z549" t="n">
        <v>0.3195817198790631</v>
      </c>
      <c r="AA549" t="n">
        <v>5.615761046913704</v>
      </c>
      <c r="AB549" t="n">
        <v>455.8744521907706</v>
      </c>
      <c r="AC549" t="n">
        <v>4155.832175463189</v>
      </c>
      <c r="AD549" t="n">
        <v>3605.742533509287</v>
      </c>
      <c r="AE549" t="n">
        <v>1.190190593374835</v>
      </c>
      <c r="AF549" t="n">
        <v>18.24399192617661</v>
      </c>
      <c r="AG549" t="n">
        <v>557.8410119430091</v>
      </c>
      <c r="AH549" t="n">
        <v>32396.14218155653</v>
      </c>
      <c r="AI549" t="n">
        <v>20476.39423575542</v>
      </c>
      <c r="AJ549" t="n">
        <v>-13.17195014563842</v>
      </c>
      <c r="AK549" t="n">
        <v>-58.27923514478417</v>
      </c>
      <c r="AL549" t="n">
        <v>119.2919090472291</v>
      </c>
      <c r="AM549" t="n">
        <v>0.489405438540194</v>
      </c>
      <c r="AN549" t="n">
        <v>-10.54077068917695</v>
      </c>
      <c r="AO549" t="n">
        <v>1709.739262489845</v>
      </c>
      <c r="AP549" t="n">
        <v>980112.8240537266</v>
      </c>
      <c r="AQ549" t="n">
        <v>0.1864371079213007</v>
      </c>
      <c r="AR549" t="n">
        <v>0.2363001263801965</v>
      </c>
      <c r="AS549" t="n">
        <v>0.1199193185351975</v>
      </c>
      <c r="AT549" t="n">
        <v>0.2514217186665784</v>
      </c>
      <c r="AU549" t="n">
        <v>0.2059217284967269</v>
      </c>
      <c r="AV549" t="n">
        <v>5.427687378373071</v>
      </c>
      <c r="AW549" t="n">
        <v>155.5874341843034</v>
      </c>
      <c r="AX549" t="n">
        <v>8967.623226667158</v>
      </c>
      <c r="AY549" t="n">
        <v>157676.6549671106</v>
      </c>
      <c r="AZ549" t="n">
        <v>206806.5797401633</v>
      </c>
      <c r="BA549" t="n">
        <v>9377.221527250362</v>
      </c>
      <c r="BB549" t="n">
        <v>28490.06206705042</v>
      </c>
      <c r="BC549" t="n">
        <v>37867.28359430079</v>
      </c>
      <c r="BD549" t="n">
        <v>0.6718845901672438</v>
      </c>
      <c r="BE549" t="n">
        <v>0.182479151627051</v>
      </c>
      <c r="BF549" t="n">
        <v>11.0481221445556</v>
      </c>
      <c r="BG549" t="n">
        <v>21.58889283373257</v>
      </c>
      <c r="BH549" t="n">
        <v>1753.103468127768</v>
      </c>
      <c r="BI549" t="n">
        <v>43.36420563792367</v>
      </c>
      <c r="BJ549" t="n">
        <v>14466.03691876871</v>
      </c>
      <c r="BK549" t="n">
        <v>4056.242714997556</v>
      </c>
      <c r="BL549" t="n">
        <v>16845.2058190126</v>
      </c>
      <c r="BM549" t="n">
        <v>33141.09416459498</v>
      </c>
      <c r="BN549" t="n">
        <v>32386.81910995567</v>
      </c>
      <c r="BO549" t="n">
        <v>585.3480573844308</v>
      </c>
      <c r="BP549" t="n">
        <v>0.09281885347169753</v>
      </c>
      <c r="BQ549" t="n">
        <v>3.721239199586614</v>
      </c>
      <c r="BR549" t="n">
        <v>532.5775421832961</v>
      </c>
      <c r="BS549" t="n">
        <v>1998.668827804659</v>
      </c>
      <c r="BT549" t="n">
        <v>5670.059815270954</v>
      </c>
      <c r="BU549" t="n">
        <v>9875.372031647457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205</v>
      </c>
      <c r="C550" t="n">
        <v>73</v>
      </c>
      <c r="D550" t="n">
        <v>1027.816018549304</v>
      </c>
      <c r="E550" t="n">
        <v>8.438643940108278</v>
      </c>
      <c r="F550" t="n">
        <v>151.4435951831525</v>
      </c>
      <c r="G550" t="n">
        <v>6394.96210384092</v>
      </c>
      <c r="H550" t="n">
        <v>246422.357942909</v>
      </c>
      <c r="I550" t="n">
        <v>201856.6539565548</v>
      </c>
      <c r="J550" t="n">
        <v>39.23203338688746</v>
      </c>
      <c r="K550" t="n">
        <v>137.9414268795431</v>
      </c>
      <c r="L550" t="n">
        <v>-149.4047465241358</v>
      </c>
      <c r="M550" t="n">
        <v>0.6718845901672438</v>
      </c>
      <c r="N550" t="n">
        <v>11.0481221445556</v>
      </c>
      <c r="O550" t="n">
        <v>1753.103468127768</v>
      </c>
      <c r="P550" t="n">
        <v>0.182479151627051</v>
      </c>
      <c r="Q550" t="n">
        <v>21.58889283373257</v>
      </c>
      <c r="R550" t="n">
        <v>43.36420563792367</v>
      </c>
      <c r="S550" t="n">
        <v>60.25194516082386</v>
      </c>
      <c r="T550" t="n">
        <v>1116.398426271874</v>
      </c>
      <c r="U550" t="n">
        <v>48672.93403189677</v>
      </c>
      <c r="V550" t="n">
        <v>300</v>
      </c>
      <c r="W550" t="n">
        <v>576</v>
      </c>
      <c r="X550" t="n">
        <v>234</v>
      </c>
      <c r="Y550" t="n">
        <v>0</v>
      </c>
      <c r="Z550" t="n">
        <v>0.3195818117469416</v>
      </c>
      <c r="AA550" t="n">
        <v>5.615761046913704</v>
      </c>
      <c r="AB550" t="n">
        <v>455.8896632477495</v>
      </c>
      <c r="AC550" t="n">
        <v>4155.832175463189</v>
      </c>
      <c r="AD550" t="n">
        <v>3605.742533509287</v>
      </c>
      <c r="AE550" t="n">
        <v>1.190190685242713</v>
      </c>
      <c r="AF550" t="n">
        <v>18.24399192617661</v>
      </c>
      <c r="AG550" t="n">
        <v>557.8562229999881</v>
      </c>
      <c r="AH550" t="n">
        <v>32396.14218155653</v>
      </c>
      <c r="AI550" t="n">
        <v>20476.39423575542</v>
      </c>
      <c r="AJ550" t="n">
        <v>-12.74177972795383</v>
      </c>
      <c r="AK550" t="n">
        <v>-58.93803334799325</v>
      </c>
      <c r="AL550" t="n">
        <v>119.7305312567594</v>
      </c>
      <c r="AM550" t="n">
        <v>0.489405438540194</v>
      </c>
      <c r="AN550" t="n">
        <v>-10.54077068917695</v>
      </c>
      <c r="AO550" t="n">
        <v>1709.739262489845</v>
      </c>
      <c r="AP550" t="n">
        <v>980072.3865327357</v>
      </c>
      <c r="AQ550" t="n">
        <v>0.1864329870342346</v>
      </c>
      <c r="AR550" t="n">
        <v>0.236280916159971</v>
      </c>
      <c r="AS550" t="n">
        <v>0.1199294486228854</v>
      </c>
      <c r="AT550" t="n">
        <v>0.251426575822599</v>
      </c>
      <c r="AU550" t="n">
        <v>0.2059300723603099</v>
      </c>
      <c r="AV550" t="n">
        <v>5.427711980152886</v>
      </c>
      <c r="AW550" t="n">
        <v>155.58672832384</v>
      </c>
      <c r="AX550" t="n">
        <v>8968.462519131281</v>
      </c>
      <c r="AY550" t="n">
        <v>157674.9077391658</v>
      </c>
      <c r="AZ550" t="n">
        <v>206804.1293031597</v>
      </c>
      <c r="BA550" t="n">
        <v>9377.221527250362</v>
      </c>
      <c r="BB550" t="n">
        <v>28490.06206705042</v>
      </c>
      <c r="BC550" t="n">
        <v>37867.28359430079</v>
      </c>
      <c r="BD550" t="n">
        <v>0.6718845901672438</v>
      </c>
      <c r="BE550" t="n">
        <v>0.182479151627051</v>
      </c>
      <c r="BF550" t="n">
        <v>11.0481221445556</v>
      </c>
      <c r="BG550" t="n">
        <v>21.58889283373257</v>
      </c>
      <c r="BH550" t="n">
        <v>1753.103468127768</v>
      </c>
      <c r="BI550" t="n">
        <v>43.36420563792367</v>
      </c>
      <c r="BJ550" t="n">
        <v>14466.03691876871</v>
      </c>
      <c r="BK550" t="n">
        <v>4056.242714997556</v>
      </c>
      <c r="BL550" t="n">
        <v>16845.2058190126</v>
      </c>
      <c r="BM550" t="n">
        <v>33141.09416459498</v>
      </c>
      <c r="BN550" t="n">
        <v>32386.81910995567</v>
      </c>
      <c r="BO550" t="n">
        <v>585.3480573844308</v>
      </c>
      <c r="BP550" t="n">
        <v>0.09281885347169753</v>
      </c>
      <c r="BQ550" t="n">
        <v>3.721239199586614</v>
      </c>
      <c r="BR550" t="n">
        <v>532.5775421832961</v>
      </c>
      <c r="BS550" t="n">
        <v>1998.668827804659</v>
      </c>
      <c r="BT550" t="n">
        <v>5670.059815270954</v>
      </c>
      <c r="BU550" t="n">
        <v>9875.372031647457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205</v>
      </c>
      <c r="C551" t="n">
        <v>73</v>
      </c>
      <c r="D551" t="n">
        <v>1027.822963163257</v>
      </c>
      <c r="E551" t="n">
        <v>8.438648454401335</v>
      </c>
      <c r="F551" t="n">
        <v>151.4435951831525</v>
      </c>
      <c r="G551" t="n">
        <v>6328.171446897108</v>
      </c>
      <c r="H551" t="n">
        <v>246422.357942909</v>
      </c>
      <c r="I551" t="n">
        <v>203092.1081188146</v>
      </c>
      <c r="J551" t="n">
        <v>39.23203338688746</v>
      </c>
      <c r="K551" t="n">
        <v>137.9414268795431</v>
      </c>
      <c r="L551" t="n">
        <v>-149.4047465241358</v>
      </c>
      <c r="M551" t="n">
        <v>0.6718845901672438</v>
      </c>
      <c r="N551" t="n">
        <v>11.0481221445556</v>
      </c>
      <c r="O551" t="n">
        <v>1753.103468127768</v>
      </c>
      <c r="P551" t="n">
        <v>0.182479151627051</v>
      </c>
      <c r="Q551" t="n">
        <v>21.58889283373257</v>
      </c>
      <c r="R551" t="n">
        <v>43.36420563792367</v>
      </c>
      <c r="S551" t="n">
        <v>60.25194516082386</v>
      </c>
      <c r="T551" t="n">
        <v>1116.398426271874</v>
      </c>
      <c r="U551" t="n">
        <v>48740.07993350244</v>
      </c>
      <c r="V551" t="n">
        <v>300</v>
      </c>
      <c r="W551" t="n">
        <v>576</v>
      </c>
      <c r="X551" t="n">
        <v>234.6666666666667</v>
      </c>
      <c r="Y551" t="n">
        <v>0</v>
      </c>
      <c r="Z551" t="n">
        <v>0.3195818209727663</v>
      </c>
      <c r="AA551" t="n">
        <v>5.615761046913704</v>
      </c>
      <c r="AB551" t="n">
        <v>455.9006043072388</v>
      </c>
      <c r="AC551" t="n">
        <v>4155.832175463189</v>
      </c>
      <c r="AD551" t="n">
        <v>3605.743680546418</v>
      </c>
      <c r="AE551" t="n">
        <v>1.190190694468538</v>
      </c>
      <c r="AF551" t="n">
        <v>18.24399192617661</v>
      </c>
      <c r="AG551" t="n">
        <v>557.8669744729086</v>
      </c>
      <c r="AH551" t="n">
        <v>32396.14218155653</v>
      </c>
      <c r="AI551" t="n">
        <v>20476.39465798565</v>
      </c>
      <c r="AJ551" t="n">
        <v>-13.96353241417187</v>
      </c>
      <c r="AK551" t="n">
        <v>-59.43077411196879</v>
      </c>
      <c r="AL551" t="n">
        <v>102.3025662445873</v>
      </c>
      <c r="AM551" t="n">
        <v>0.489405438540194</v>
      </c>
      <c r="AN551" t="n">
        <v>-10.54077068917695</v>
      </c>
      <c r="AO551" t="n">
        <v>1709.739262489845</v>
      </c>
      <c r="AP551" t="n">
        <v>980091.3307339805</v>
      </c>
      <c r="AQ551" t="n">
        <v>0.1864303768075898</v>
      </c>
      <c r="AR551" t="n">
        <v>0.2362763490823062</v>
      </c>
      <c r="AS551" t="n">
        <v>0.1199366470515341</v>
      </c>
      <c r="AT551" t="n">
        <v>0.2514303827158044</v>
      </c>
      <c r="AU551" t="n">
        <v>0.2059262443427654</v>
      </c>
      <c r="AV551" t="n">
        <v>5.427701040572091</v>
      </c>
      <c r="AW551" t="n">
        <v>155.5860990120545</v>
      </c>
      <c r="AX551" t="n">
        <v>8969.066560526438</v>
      </c>
      <c r="AY551" t="n">
        <v>157674.0697731377</v>
      </c>
      <c r="AZ551" t="n">
        <v>206803.225115268</v>
      </c>
      <c r="BA551" t="n">
        <v>9377.221527250362</v>
      </c>
      <c r="BB551" t="n">
        <v>28490.06206705042</v>
      </c>
      <c r="BC551" t="n">
        <v>37867.28359430079</v>
      </c>
      <c r="BD551" t="n">
        <v>0.6718845901672438</v>
      </c>
      <c r="BE551" t="n">
        <v>0.182479151627051</v>
      </c>
      <c r="BF551" t="n">
        <v>11.0481221445556</v>
      </c>
      <c r="BG551" t="n">
        <v>21.58889283373257</v>
      </c>
      <c r="BH551" t="n">
        <v>1753.103468127768</v>
      </c>
      <c r="BI551" t="n">
        <v>43.36420563792367</v>
      </c>
      <c r="BJ551" t="n">
        <v>14466.03691876871</v>
      </c>
      <c r="BK551" t="n">
        <v>4056.242714997556</v>
      </c>
      <c r="BL551" t="n">
        <v>16845.2058190126</v>
      </c>
      <c r="BM551" t="n">
        <v>33141.09416459498</v>
      </c>
      <c r="BN551" t="n">
        <v>32386.81910995567</v>
      </c>
      <c r="BO551" t="n">
        <v>585.3480573844308</v>
      </c>
      <c r="BP551" t="n">
        <v>0.09281885347169753</v>
      </c>
      <c r="BQ551" t="n">
        <v>3.721239199586614</v>
      </c>
      <c r="BR551" t="n">
        <v>532.5775421832961</v>
      </c>
      <c r="BS551" t="n">
        <v>1998.668827804659</v>
      </c>
      <c r="BT551" t="n">
        <v>5670.059815270954</v>
      </c>
      <c r="BU551" t="n">
        <v>9875.372031647457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205</v>
      </c>
      <c r="C552" t="n">
        <v>73</v>
      </c>
      <c r="D552" t="n">
        <v>1028.890659682826</v>
      </c>
      <c r="E552" t="n">
        <v>8.438653587478166</v>
      </c>
      <c r="F552" t="n">
        <v>151.4435952070303</v>
      </c>
      <c r="G552" t="n">
        <v>6349.941401412704</v>
      </c>
      <c r="H552" t="n">
        <v>246422.357942909</v>
      </c>
      <c r="I552" t="n">
        <v>203709.8351999446</v>
      </c>
      <c r="J552" t="n">
        <v>39.23203338688746</v>
      </c>
      <c r="K552" t="n">
        <v>137.9414268795431</v>
      </c>
      <c r="L552" t="n">
        <v>-149.4047465241358</v>
      </c>
      <c r="M552" t="n">
        <v>0.6718845901672438</v>
      </c>
      <c r="N552" t="n">
        <v>11.0481221445556</v>
      </c>
      <c r="O552" t="n">
        <v>1753.103468127768</v>
      </c>
      <c r="P552" t="n">
        <v>0.182479151627051</v>
      </c>
      <c r="Q552" t="n">
        <v>21.58889283373257</v>
      </c>
      <c r="R552" t="n">
        <v>43.36420563792367</v>
      </c>
      <c r="S552" t="n">
        <v>60.25194516082386</v>
      </c>
      <c r="T552" t="n">
        <v>1116.398426271874</v>
      </c>
      <c r="U552" t="n">
        <v>48773.65288430526</v>
      </c>
      <c r="V552" t="n">
        <v>300</v>
      </c>
      <c r="W552" t="n">
        <v>576</v>
      </c>
      <c r="X552" t="n">
        <v>235</v>
      </c>
      <c r="Y552" t="n">
        <v>0</v>
      </c>
      <c r="Z552" t="n">
        <v>0.3195818314676143</v>
      </c>
      <c r="AA552" t="n">
        <v>5.615761047041563</v>
      </c>
      <c r="AB552" t="n">
        <v>457.5382995694793</v>
      </c>
      <c r="AC552" t="n">
        <v>4155.832175463189</v>
      </c>
      <c r="AD552" t="n">
        <v>3605.744254064983</v>
      </c>
      <c r="AE552" t="n">
        <v>1.190190704963386</v>
      </c>
      <c r="AF552" t="n">
        <v>18.24399192630447</v>
      </c>
      <c r="AG552" t="n">
        <v>559.504574941865</v>
      </c>
      <c r="AH552" t="n">
        <v>32396.14218155653</v>
      </c>
      <c r="AI552" t="n">
        <v>20476.39486910077</v>
      </c>
      <c r="AJ552" t="n">
        <v>-13.88760979186296</v>
      </c>
      <c r="AK552" t="n">
        <v>-63.55896326633717</v>
      </c>
      <c r="AL552" t="n">
        <v>92.39993880843376</v>
      </c>
      <c r="AM552" t="n">
        <v>0.489405438540194</v>
      </c>
      <c r="AN552" t="n">
        <v>-10.54077068917695</v>
      </c>
      <c r="AO552" t="n">
        <v>1709.739262489845</v>
      </c>
      <c r="AP552" t="n">
        <v>980212.5911987085</v>
      </c>
      <c r="AQ552" t="n">
        <v>0.1864396508159078</v>
      </c>
      <c r="AR552" t="n">
        <v>0.2362362862483996</v>
      </c>
      <c r="AS552" t="n">
        <v>0.1181379271195143</v>
      </c>
      <c r="AT552" t="n">
        <v>0.2513952110814916</v>
      </c>
      <c r="AU552" t="n">
        <v>0.2077909247346865</v>
      </c>
      <c r="AV552" t="n">
        <v>5.426824888902197</v>
      </c>
      <c r="AW552" t="n">
        <v>155.5562744433877</v>
      </c>
      <c r="AX552" t="n">
        <v>9032.45868508362</v>
      </c>
      <c r="AY552" t="n">
        <v>157655.0824653099</v>
      </c>
      <c r="AZ552" t="n">
        <v>206766.8802068082</v>
      </c>
      <c r="BA552" t="n">
        <v>9377.221527250362</v>
      </c>
      <c r="BB552" t="n">
        <v>28490.06206705042</v>
      </c>
      <c r="BC552" t="n">
        <v>37867.28359430079</v>
      </c>
      <c r="BD552" t="n">
        <v>0.6718845901672438</v>
      </c>
      <c r="BE552" t="n">
        <v>0.182479151627051</v>
      </c>
      <c r="BF552" t="n">
        <v>11.0481221445556</v>
      </c>
      <c r="BG552" t="n">
        <v>21.58889283373257</v>
      </c>
      <c r="BH552" t="n">
        <v>1753.103468127768</v>
      </c>
      <c r="BI552" t="n">
        <v>43.36420563792367</v>
      </c>
      <c r="BJ552" t="n">
        <v>14466.03691876871</v>
      </c>
      <c r="BK552" t="n">
        <v>4056.242714997556</v>
      </c>
      <c r="BL552" t="n">
        <v>16845.2058190126</v>
      </c>
      <c r="BM552" t="n">
        <v>33141.09416459498</v>
      </c>
      <c r="BN552" t="n">
        <v>32386.81910995567</v>
      </c>
      <c r="BO552" t="n">
        <v>585.3480573844308</v>
      </c>
      <c r="BP552" t="n">
        <v>0.09281885347169753</v>
      </c>
      <c r="BQ552" t="n">
        <v>3.721239199586614</v>
      </c>
      <c r="BR552" t="n">
        <v>532.5775421832961</v>
      </c>
      <c r="BS552" t="n">
        <v>1998.668827804659</v>
      </c>
      <c r="BT552" t="n">
        <v>5670.059815270954</v>
      </c>
      <c r="BU552" t="n">
        <v>9875.372031647457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205</v>
      </c>
      <c r="C553" t="n">
        <v>73</v>
      </c>
      <c r="D553" t="n">
        <v>1029.848385172934</v>
      </c>
      <c r="E553" t="n">
        <v>8.438658999536853</v>
      </c>
      <c r="F553" t="n">
        <v>151.4435978410512</v>
      </c>
      <c r="G553" t="n">
        <v>6399.575190014785</v>
      </c>
      <c r="H553" t="n">
        <v>247281.5659724123</v>
      </c>
      <c r="I553" t="n">
        <v>202850.5174177889</v>
      </c>
      <c r="J553" t="n">
        <v>39.23203338688746</v>
      </c>
      <c r="K553" t="n">
        <v>137.9414268795431</v>
      </c>
      <c r="L553" t="n">
        <v>-149.4047465241358</v>
      </c>
      <c r="M553" t="n">
        <v>0.6718845901672438</v>
      </c>
      <c r="N553" t="n">
        <v>11.0481221445556</v>
      </c>
      <c r="O553" t="n">
        <v>1753.103468127768</v>
      </c>
      <c r="P553" t="n">
        <v>0.182479151627051</v>
      </c>
      <c r="Q553" t="n">
        <v>21.58889283373257</v>
      </c>
      <c r="R553" t="n">
        <v>43.36420563792367</v>
      </c>
      <c r="S553" t="n">
        <v>60.25194516082386</v>
      </c>
      <c r="T553" t="n">
        <v>1116.398426271874</v>
      </c>
      <c r="U553" t="n">
        <v>48773.65288430526</v>
      </c>
      <c r="V553" t="n">
        <v>300</v>
      </c>
      <c r="W553" t="n">
        <v>576</v>
      </c>
      <c r="X553" t="n">
        <v>235.6666666666667</v>
      </c>
      <c r="Y553" t="n">
        <v>0</v>
      </c>
      <c r="Z553" t="n">
        <v>0.319581842725243</v>
      </c>
      <c r="AA553" t="n">
        <v>5.615761061007102</v>
      </c>
      <c r="AB553" t="n">
        <v>459.021614791885</v>
      </c>
      <c r="AC553" t="n">
        <v>4155.832567953251</v>
      </c>
      <c r="AD553" t="n">
        <v>3605.744655633228</v>
      </c>
      <c r="AE553" t="n">
        <v>1.190190716221015</v>
      </c>
      <c r="AF553" t="n">
        <v>18.24399194027</v>
      </c>
      <c r="AG553" t="n">
        <v>560.9878901642708</v>
      </c>
      <c r="AH553" t="n">
        <v>32396.14232598156</v>
      </c>
      <c r="AI553" t="n">
        <v>20476.39501686631</v>
      </c>
      <c r="AJ553" t="n">
        <v>-16.41057887150223</v>
      </c>
      <c r="AK553" t="n">
        <v>-59.7374449051587</v>
      </c>
      <c r="AL553" t="n">
        <v>72.21525289986734</v>
      </c>
      <c r="AM553" t="n">
        <v>0.489405438540194</v>
      </c>
      <c r="AN553" t="n">
        <v>-10.54077068917695</v>
      </c>
      <c r="AO553" t="n">
        <v>1709.739262489845</v>
      </c>
      <c r="AP553" t="n">
        <v>981136.5394075463</v>
      </c>
      <c r="AQ553" t="n">
        <v>0.1862460867442518</v>
      </c>
      <c r="AR553" t="n">
        <v>0.2359285537572754</v>
      </c>
      <c r="AS553" t="n">
        <v>0.1190711270239734</v>
      </c>
      <c r="AT553" t="n">
        <v>0.2511588333366467</v>
      </c>
      <c r="AU553" t="n">
        <v>0.2075953991378526</v>
      </c>
      <c r="AV553" t="n">
        <v>5.426112841866211</v>
      </c>
      <c r="AW553" t="n">
        <v>155.5256776211975</v>
      </c>
      <c r="AX553" t="n">
        <v>9088.762553388528</v>
      </c>
      <c r="AY553" t="n">
        <v>157634.866376492</v>
      </c>
      <c r="AZ553" t="n">
        <v>206723.4724631485</v>
      </c>
      <c r="BA553" t="n">
        <v>9377.221527250362</v>
      </c>
      <c r="BB553" t="n">
        <v>28490.06206705042</v>
      </c>
      <c r="BC553" t="n">
        <v>37867.28359430079</v>
      </c>
      <c r="BD553" t="n">
        <v>0.6718845901672438</v>
      </c>
      <c r="BE553" t="n">
        <v>0.182479151627051</v>
      </c>
      <c r="BF553" t="n">
        <v>11.0481221445556</v>
      </c>
      <c r="BG553" t="n">
        <v>21.58889283373257</v>
      </c>
      <c r="BH553" t="n">
        <v>1753.103468127768</v>
      </c>
      <c r="BI553" t="n">
        <v>43.36420563792367</v>
      </c>
      <c r="BJ553" t="n">
        <v>14466.03691876871</v>
      </c>
      <c r="BK553" t="n">
        <v>4056.242714997556</v>
      </c>
      <c r="BL553" t="n">
        <v>16845.2058190126</v>
      </c>
      <c r="BM553" t="n">
        <v>33141.09416459498</v>
      </c>
      <c r="BN553" t="n">
        <v>32386.81910995567</v>
      </c>
      <c r="BO553" t="n">
        <v>585.3480573844308</v>
      </c>
      <c r="BP553" t="n">
        <v>0.09281885347169753</v>
      </c>
      <c r="BQ553" t="n">
        <v>3.721239199586614</v>
      </c>
      <c r="BR553" t="n">
        <v>532.5775421832961</v>
      </c>
      <c r="BS553" t="n">
        <v>1998.668827804659</v>
      </c>
      <c r="BT553" t="n">
        <v>5670.059815270954</v>
      </c>
      <c r="BU553" t="n">
        <v>9875.372031647457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205</v>
      </c>
      <c r="C554" t="n">
        <v>73</v>
      </c>
      <c r="D554" t="n">
        <v>1029.850024435979</v>
      </c>
      <c r="E554" t="n">
        <v>8.438674974850558</v>
      </c>
      <c r="F554" t="n">
        <v>151.4436081070908</v>
      </c>
      <c r="G554" t="n">
        <v>6399.640456325343</v>
      </c>
      <c r="H554" t="n">
        <v>247711.169987164</v>
      </c>
      <c r="I554" t="n">
        <v>202420.8585267111</v>
      </c>
      <c r="J554" t="n">
        <v>39.23203338688746</v>
      </c>
      <c r="K554" t="n">
        <v>137.9414268795431</v>
      </c>
      <c r="L554" t="n">
        <v>-149.4047465241358</v>
      </c>
      <c r="M554" t="n">
        <v>0.6718845901672438</v>
      </c>
      <c r="N554" t="n">
        <v>11.0481221445556</v>
      </c>
      <c r="O554" t="n">
        <v>1753.103468127768</v>
      </c>
      <c r="P554" t="n">
        <v>0.2458437784285274</v>
      </c>
      <c r="Q554" t="n">
        <v>21.58889283373257</v>
      </c>
      <c r="R554" t="n">
        <v>43.36420563792367</v>
      </c>
      <c r="S554" t="n">
        <v>60.31530978762535</v>
      </c>
      <c r="T554" t="n">
        <v>1116.398426271874</v>
      </c>
      <c r="U554" t="n">
        <v>48773.65288430526</v>
      </c>
      <c r="V554" t="n">
        <v>300</v>
      </c>
      <c r="W554" t="n">
        <v>576.6666666666666</v>
      </c>
      <c r="X554" t="n">
        <v>236</v>
      </c>
      <c r="Y554" t="n">
        <v>0</v>
      </c>
      <c r="Z554" t="n">
        <v>0.3195818763701142</v>
      </c>
      <c r="AA554" t="n">
        <v>5.615761115148698</v>
      </c>
      <c r="AB554" t="n">
        <v>459.0235720341345</v>
      </c>
      <c r="AC554" t="n">
        <v>4155.83339784455</v>
      </c>
      <c r="AD554" t="n">
        <v>3605.744856417351</v>
      </c>
      <c r="AE554" t="n">
        <v>1.190190749865886</v>
      </c>
      <c r="AF554" t="n">
        <v>18.2439919944116</v>
      </c>
      <c r="AG554" t="n">
        <v>560.9898474065201</v>
      </c>
      <c r="AH554" t="n">
        <v>32396.14263135756</v>
      </c>
      <c r="AI554" t="n">
        <v>20476.39509074908</v>
      </c>
      <c r="AJ554" t="n">
        <v>-19.423490738909</v>
      </c>
      <c r="AK554" t="n">
        <v>-49.81148262087401</v>
      </c>
      <c r="AL554" t="n">
        <v>41.41307477297332</v>
      </c>
      <c r="AM554" t="n">
        <v>0.4260408117387176</v>
      </c>
      <c r="AN554" t="n">
        <v>-10.54077068917695</v>
      </c>
      <c r="AO554" t="n">
        <v>1709.739262489845</v>
      </c>
      <c r="AP554" t="n">
        <v>982347.2090011559</v>
      </c>
      <c r="AQ554" t="n">
        <v>0.186092139661605</v>
      </c>
      <c r="AR554" t="n">
        <v>0.2357642119274882</v>
      </c>
      <c r="AS554" t="n">
        <v>0.1199659102650167</v>
      </c>
      <c r="AT554" t="n">
        <v>0.2521533740202562</v>
      </c>
      <c r="AU554" t="n">
        <v>0.2060243641256338</v>
      </c>
      <c r="AV554" t="n">
        <v>5.425697811955448</v>
      </c>
      <c r="AW554" t="n">
        <v>155.5021965517226</v>
      </c>
      <c r="AX554" t="n">
        <v>9086.828044480597</v>
      </c>
      <c r="AY554" t="n">
        <v>157622.6921634156</v>
      </c>
      <c r="AZ554" t="n">
        <v>206698.5084399837</v>
      </c>
      <c r="BA554" t="n">
        <v>10750.199419517</v>
      </c>
      <c r="BB554" t="n">
        <v>28490.06206705042</v>
      </c>
      <c r="BC554" t="n">
        <v>39240.26148656743</v>
      </c>
      <c r="BD554" t="n">
        <v>0.6718845901672438</v>
      </c>
      <c r="BE554" t="n">
        <v>0.2458437784285274</v>
      </c>
      <c r="BF554" t="n">
        <v>11.0481221445556</v>
      </c>
      <c r="BG554" t="n">
        <v>21.58889283373257</v>
      </c>
      <c r="BH554" t="n">
        <v>1753.103468127768</v>
      </c>
      <c r="BI554" t="n">
        <v>43.36420563792367</v>
      </c>
      <c r="BJ554" t="n">
        <v>14466.03691876871</v>
      </c>
      <c r="BK554" t="n">
        <v>5429.220607264197</v>
      </c>
      <c r="BL554" t="n">
        <v>16845.2058190126</v>
      </c>
      <c r="BM554" t="n">
        <v>33141.09416459498</v>
      </c>
      <c r="BN554" t="n">
        <v>32386.81910995567</v>
      </c>
      <c r="BO554" t="n">
        <v>585.3480573844308</v>
      </c>
      <c r="BP554" t="n">
        <v>0.09281885347169753</v>
      </c>
      <c r="BQ554" t="n">
        <v>3.721239199586614</v>
      </c>
      <c r="BR554" t="n">
        <v>532.5775421832961</v>
      </c>
      <c r="BS554" t="n">
        <v>1998.668827804659</v>
      </c>
      <c r="BT554" t="n">
        <v>5670.059815270954</v>
      </c>
      <c r="BU554" t="n">
        <v>9875.372031647457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205</v>
      </c>
      <c r="C555" t="n">
        <v>73</v>
      </c>
      <c r="D555" t="n">
        <v>1029.850210374922</v>
      </c>
      <c r="E555" t="n">
        <v>8.438682073287806</v>
      </c>
      <c r="F555" t="n">
        <v>151.4436235372985</v>
      </c>
      <c r="G555" t="n">
        <v>6399.115184750804</v>
      </c>
      <c r="H555" t="n">
        <v>247711.169987164</v>
      </c>
      <c r="I555" t="n">
        <v>202420.8585267111</v>
      </c>
      <c r="J555" t="n">
        <v>28.16376539074342</v>
      </c>
      <c r="K555" t="n">
        <v>137.9414268795431</v>
      </c>
      <c r="L555" t="n">
        <v>-149.4047465241358</v>
      </c>
      <c r="M555" t="n">
        <v>0.6718845901672438</v>
      </c>
      <c r="N555" t="n">
        <v>11.0481221445556</v>
      </c>
      <c r="O555" t="n">
        <v>1698.473117575824</v>
      </c>
      <c r="P555" t="n">
        <v>0.2775260918292657</v>
      </c>
      <c r="Q555" t="n">
        <v>21.58889283373257</v>
      </c>
      <c r="R555" t="n">
        <v>43.36420563792367</v>
      </c>
      <c r="S555" t="n">
        <v>60.34699210102608</v>
      </c>
      <c r="T555" t="n">
        <v>1116.398426271874</v>
      </c>
      <c r="U555" t="n">
        <v>48828.28323485722</v>
      </c>
      <c r="V555" t="n">
        <v>300.6666666666667</v>
      </c>
      <c r="W555" t="n">
        <v>577</v>
      </c>
      <c r="X555" t="n">
        <v>236</v>
      </c>
      <c r="Y555" t="n">
        <v>0</v>
      </c>
      <c r="Z555" t="n">
        <v>0.3195818913454682</v>
      </c>
      <c r="AA555" t="n">
        <v>5.615761196727965</v>
      </c>
      <c r="AB555" t="n">
        <v>459.6984837445777</v>
      </c>
      <c r="AC555" t="n">
        <v>4155.833714667684</v>
      </c>
      <c r="AD555" t="n">
        <v>3605.744856417351</v>
      </c>
      <c r="AE555" t="n">
        <v>1.19019076484124</v>
      </c>
      <c r="AF555" t="n">
        <v>18.24399207599087</v>
      </c>
      <c r="AG555" t="n">
        <v>561.2381953771762</v>
      </c>
      <c r="AH555" t="n">
        <v>32396.14274793931</v>
      </c>
      <c r="AI555" t="n">
        <v>20476.39509074908</v>
      </c>
      <c r="AJ555" t="n">
        <v>-21.46162186945152</v>
      </c>
      <c r="AK555" t="n">
        <v>-43.82959525476494</v>
      </c>
      <c r="AL555" t="n">
        <v>18.76071916558663</v>
      </c>
      <c r="AM555" t="n">
        <v>0.3943584983379793</v>
      </c>
      <c r="AN555" t="n">
        <v>-10.54077068917695</v>
      </c>
      <c r="AO555" t="n">
        <v>1655.1089119379</v>
      </c>
      <c r="AP555" t="n">
        <v>982672.258501602</v>
      </c>
      <c r="AQ555" t="n">
        <v>0.1860725146940002</v>
      </c>
      <c r="AR555" t="n">
        <v>0.2358407408790234</v>
      </c>
      <c r="AS555" t="n">
        <v>0.1200474760086544</v>
      </c>
      <c r="AT555" t="n">
        <v>0.2520799613643611</v>
      </c>
      <c r="AU555" t="n">
        <v>0.2059593070539609</v>
      </c>
      <c r="AV555" t="n">
        <v>5.425405925963811</v>
      </c>
      <c r="AW555" t="n">
        <v>155.4869059054795</v>
      </c>
      <c r="AX555" t="n">
        <v>9085.801366577401</v>
      </c>
      <c r="AY555" t="n">
        <v>157615.4444977571</v>
      </c>
      <c r="AZ555" t="n">
        <v>206687.2773672618</v>
      </c>
      <c r="BA555" t="n">
        <v>11436.68836565033</v>
      </c>
      <c r="BB555" t="n">
        <v>28490.06206705042</v>
      </c>
      <c r="BC555" t="n">
        <v>39926.75043270075</v>
      </c>
      <c r="BD555" t="n">
        <v>0.6718845901672438</v>
      </c>
      <c r="BE555" t="n">
        <v>0.2775260918292657</v>
      </c>
      <c r="BF555" t="n">
        <v>11.0481221445556</v>
      </c>
      <c r="BG555" t="n">
        <v>21.58889283373257</v>
      </c>
      <c r="BH555" t="n">
        <v>1698.473117575824</v>
      </c>
      <c r="BI555" t="n">
        <v>43.36420563792367</v>
      </c>
      <c r="BJ555" t="n">
        <v>14466.03691876871</v>
      </c>
      <c r="BK555" t="n">
        <v>6115.709553397518</v>
      </c>
      <c r="BL555" t="n">
        <v>16845.2058190126</v>
      </c>
      <c r="BM555" t="n">
        <v>33141.09416459498</v>
      </c>
      <c r="BN555" t="n">
        <v>31379.7425759697</v>
      </c>
      <c r="BO555" t="n">
        <v>585.3480573844308</v>
      </c>
      <c r="BP555" t="n">
        <v>0.09281885347169753</v>
      </c>
      <c r="BQ555" t="n">
        <v>3.721239199586614</v>
      </c>
      <c r="BR555" t="n">
        <v>430.1539256142594</v>
      </c>
      <c r="BS555" t="n">
        <v>1998.668827804659</v>
      </c>
      <c r="BT555" t="n">
        <v>5670.059815270954</v>
      </c>
      <c r="BU555" t="n">
        <v>7987.256364614062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205</v>
      </c>
      <c r="C556" t="n">
        <v>73</v>
      </c>
      <c r="D556" t="n">
        <v>1029.850307287462</v>
      </c>
      <c r="E556" t="n">
        <v>8.43868501094429</v>
      </c>
      <c r="F556" t="n">
        <v>151.4436423608707</v>
      </c>
      <c r="G556" t="n">
        <v>6398.59072904335</v>
      </c>
      <c r="H556" t="n">
        <v>247711.169987164</v>
      </c>
      <c r="I556" t="n">
        <v>202420.8585267111</v>
      </c>
      <c r="J556" t="n">
        <v>21.93910476268964</v>
      </c>
      <c r="K556" t="n">
        <v>137.9414268795431</v>
      </c>
      <c r="L556" t="n">
        <v>-149.4047465241358</v>
      </c>
      <c r="M556" t="n">
        <v>0.8431951182158898</v>
      </c>
      <c r="N556" t="n">
        <v>11.0481221445556</v>
      </c>
      <c r="O556" t="n">
        <v>1660.610998909449</v>
      </c>
      <c r="P556" t="n">
        <v>0.2775260918292657</v>
      </c>
      <c r="Q556" t="n">
        <v>21.58889283373257</v>
      </c>
      <c r="R556" t="n">
        <v>43.36420563792367</v>
      </c>
      <c r="S556" t="n">
        <v>60.51830262907473</v>
      </c>
      <c r="T556" t="n">
        <v>1116.398426271874</v>
      </c>
      <c r="U556" t="n">
        <v>48866.14535352359</v>
      </c>
      <c r="V556" t="n">
        <v>302.3333333333333</v>
      </c>
      <c r="W556" t="n">
        <v>577</v>
      </c>
      <c r="X556" t="n">
        <v>236</v>
      </c>
      <c r="Y556" t="n">
        <v>0</v>
      </c>
      <c r="Z556" t="n">
        <v>0.3195993590521546</v>
      </c>
      <c r="AA556" t="n">
        <v>5.615761296371557</v>
      </c>
      <c r="AB556" t="n">
        <v>460.1619721050215</v>
      </c>
      <c r="AC556" t="n">
        <v>4155.833714667684</v>
      </c>
      <c r="AD556" t="n">
        <v>3605.744856417351</v>
      </c>
      <c r="AE556" t="n">
        <v>1.190197196358711</v>
      </c>
      <c r="AF556" t="n">
        <v>18.24399217563446</v>
      </c>
      <c r="AG556" t="n">
        <v>561.4087456749616</v>
      </c>
      <c r="AH556" t="n">
        <v>32396.14274793931</v>
      </c>
      <c r="AI556" t="n">
        <v>20476.39509074908</v>
      </c>
      <c r="AJ556" t="n">
        <v>-24.80945823335242</v>
      </c>
      <c r="AK556" t="n">
        <v>-32.05906798518352</v>
      </c>
      <c r="AL556" t="n">
        <v>-44.78110654778427</v>
      </c>
      <c r="AM556" t="n">
        <v>0.5656690263866254</v>
      </c>
      <c r="AN556" t="n">
        <v>-10.54077068917695</v>
      </c>
      <c r="AO556" t="n">
        <v>1617.246793271525</v>
      </c>
      <c r="AP556" t="n">
        <v>982737.5422143503</v>
      </c>
      <c r="AQ556" t="n">
        <v>0.1861010806982374</v>
      </c>
      <c r="AR556" t="n">
        <v>0.2358790342384267</v>
      </c>
      <c r="AS556" t="n">
        <v>0.1200308951055563</v>
      </c>
      <c r="AT556" t="n">
        <v>0.2520495462318849</v>
      </c>
      <c r="AU556" t="n">
        <v>0.2059394437258947</v>
      </c>
      <c r="AV556" t="n">
        <v>5.42529134013173</v>
      </c>
      <c r="AW556" t="n">
        <v>155.4825168478822</v>
      </c>
      <c r="AX556" t="n">
        <v>9085.665301826117</v>
      </c>
      <c r="AY556" t="n">
        <v>157614.3754648466</v>
      </c>
      <c r="AZ556" t="n">
        <v>206684.9142473558</v>
      </c>
      <c r="BA556" t="n">
        <v>11436.68836565033</v>
      </c>
      <c r="BB556" t="n">
        <v>28490.06206705042</v>
      </c>
      <c r="BC556" t="n">
        <v>39926.75043270075</v>
      </c>
      <c r="BD556" t="n">
        <v>0.8431951182158898</v>
      </c>
      <c r="BE556" t="n">
        <v>0.2775260918292657</v>
      </c>
      <c r="BF556" t="n">
        <v>11.0481221445556</v>
      </c>
      <c r="BG556" t="n">
        <v>21.58889283373257</v>
      </c>
      <c r="BH556" t="n">
        <v>1660.610998909449</v>
      </c>
      <c r="BI556" t="n">
        <v>43.36420563792367</v>
      </c>
      <c r="BJ556" t="n">
        <v>18180.5630984475</v>
      </c>
      <c r="BK556" t="n">
        <v>6115.709553397518</v>
      </c>
      <c r="BL556" t="n">
        <v>16845.2058190126</v>
      </c>
      <c r="BM556" t="n">
        <v>33141.09416459498</v>
      </c>
      <c r="BN556" t="n">
        <v>30681.22615696873</v>
      </c>
      <c r="BO556" t="n">
        <v>585.3480573844308</v>
      </c>
      <c r="BP556" t="n">
        <v>0.09871625287531678</v>
      </c>
      <c r="BQ556" t="n">
        <v>3.721239199586614</v>
      </c>
      <c r="BR556" t="n">
        <v>294.4673021094427</v>
      </c>
      <c r="BS556" t="n">
        <v>2126.542139073335</v>
      </c>
      <c r="BT556" t="n">
        <v>5670.059815270954</v>
      </c>
      <c r="BU556" t="n">
        <v>5481.538175751314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205</v>
      </c>
      <c r="C557" t="n">
        <v>73</v>
      </c>
      <c r="D557" t="n">
        <v>1029.850422090855</v>
      </c>
      <c r="E557" t="n">
        <v>8.438690029092717</v>
      </c>
      <c r="F557" t="n">
        <v>151.4436428930329</v>
      </c>
      <c r="G557" t="n">
        <v>6398.459819083258</v>
      </c>
      <c r="H557" t="n">
        <v>247711.169987164</v>
      </c>
      <c r="I557" t="n">
        <v>202420.8585267111</v>
      </c>
      <c r="J557" t="n">
        <v>21.59384144769876</v>
      </c>
      <c r="K557" t="n">
        <v>137.9414268795431</v>
      </c>
      <c r="L557" t="n">
        <v>-149.4047465241358</v>
      </c>
      <c r="M557" t="n">
        <v>0.9288503822402129</v>
      </c>
      <c r="N557" t="n">
        <v>11.0481221445556</v>
      </c>
      <c r="O557" t="n">
        <v>1655.337527214248</v>
      </c>
      <c r="P557" t="n">
        <v>0.2775260918292657</v>
      </c>
      <c r="Q557" t="n">
        <v>21.58889283373257</v>
      </c>
      <c r="R557" t="n">
        <v>43.36420563792367</v>
      </c>
      <c r="S557" t="n">
        <v>60.60395789309905</v>
      </c>
      <c r="T557" t="n">
        <v>1116.398426271874</v>
      </c>
      <c r="U557" t="n">
        <v>48871.41882521878</v>
      </c>
      <c r="V557" t="n">
        <v>303</v>
      </c>
      <c r="W557" t="n">
        <v>577</v>
      </c>
      <c r="X557" t="n">
        <v>236</v>
      </c>
      <c r="Y557" t="n">
        <v>0</v>
      </c>
      <c r="Z557" t="n">
        <v>0.3196081004061374</v>
      </c>
      <c r="AA557" t="n">
        <v>5.615761299195445</v>
      </c>
      <c r="AB557" t="n">
        <v>460.2249883576326</v>
      </c>
      <c r="AC557" t="n">
        <v>4155.833714667684</v>
      </c>
      <c r="AD557" t="n">
        <v>3605.744856417351</v>
      </c>
      <c r="AE557" t="n">
        <v>1.190200419618086</v>
      </c>
      <c r="AF557" t="n">
        <v>18.24399217845835</v>
      </c>
      <c r="AG557" t="n">
        <v>561.4319338311901</v>
      </c>
      <c r="AH557" t="n">
        <v>32396.14274793931</v>
      </c>
      <c r="AI557" t="n">
        <v>20476.39509074908</v>
      </c>
      <c r="AJ557" t="n">
        <v>-27.38574440213314</v>
      </c>
      <c r="AK557" t="n">
        <v>-17.23171721574198</v>
      </c>
      <c r="AL557" t="n">
        <v>-85.01967357913323</v>
      </c>
      <c r="AM557" t="n">
        <v>0.6513242904109484</v>
      </c>
      <c r="AN557" t="n">
        <v>-10.54077068917695</v>
      </c>
      <c r="AO557" t="n">
        <v>1611.973321576324</v>
      </c>
      <c r="AP557" t="n">
        <v>983387.0624349656</v>
      </c>
      <c r="AQ557" t="n">
        <v>0.1860671286840382</v>
      </c>
      <c r="AR557" t="n">
        <v>0.2359542702022819</v>
      </c>
      <c r="AS557" t="n">
        <v>0.1202846729022526</v>
      </c>
      <c r="AT557" t="n">
        <v>0.2518843287633712</v>
      </c>
      <c r="AU557" t="n">
        <v>0.205809599448056</v>
      </c>
      <c r="AV557" t="n">
        <v>5.424402345311062</v>
      </c>
      <c r="AW557" t="n">
        <v>155.4470871237773</v>
      </c>
      <c r="AX557" t="n">
        <v>9082.677318489208</v>
      </c>
      <c r="AY557" t="n">
        <v>157591.4273838294</v>
      </c>
      <c r="AZ557" t="n">
        <v>206651.335032782</v>
      </c>
      <c r="BA557" t="n">
        <v>11436.68836565033</v>
      </c>
      <c r="BB557" t="n">
        <v>28490.06206705042</v>
      </c>
      <c r="BC557" t="n">
        <v>39926.75043270075</v>
      </c>
      <c r="BD557" t="n">
        <v>0.9288503822402129</v>
      </c>
      <c r="BE557" t="n">
        <v>0.2775260918292657</v>
      </c>
      <c r="BF557" t="n">
        <v>11.0481221445556</v>
      </c>
      <c r="BG557" t="n">
        <v>21.58889283373257</v>
      </c>
      <c r="BH557" t="n">
        <v>1655.337527214248</v>
      </c>
      <c r="BI557" t="n">
        <v>43.36420563792367</v>
      </c>
      <c r="BJ557" t="n">
        <v>20037.82618828689</v>
      </c>
      <c r="BK557" t="n">
        <v>6115.709553397518</v>
      </c>
      <c r="BL557" t="n">
        <v>16845.2058190126</v>
      </c>
      <c r="BM557" t="n">
        <v>33141.09416459498</v>
      </c>
      <c r="BN557" t="n">
        <v>30583.73708096473</v>
      </c>
      <c r="BO557" t="n">
        <v>585.3480573844308</v>
      </c>
      <c r="BP557" t="n">
        <v>0.1016649525771264</v>
      </c>
      <c r="BQ557" t="n">
        <v>3.721239199586614</v>
      </c>
      <c r="BR557" t="n">
        <v>252.2298944992935</v>
      </c>
      <c r="BS557" t="n">
        <v>2190.478794707672</v>
      </c>
      <c r="BT557" t="n">
        <v>5670.059815270954</v>
      </c>
      <c r="BU557" t="n">
        <v>4700.707998078289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205</v>
      </c>
      <c r="C558" t="n">
        <v>73</v>
      </c>
      <c r="D558" t="n">
        <v>1029.850954979708</v>
      </c>
      <c r="E558" t="n">
        <v>8.438690029092717</v>
      </c>
      <c r="F558" t="n">
        <v>151.4439748130684</v>
      </c>
      <c r="G558" t="n">
        <v>6398.459819083258</v>
      </c>
      <c r="H558" t="n">
        <v>249337.3419616057</v>
      </c>
      <c r="I558" t="n">
        <v>200794.4795049946</v>
      </c>
      <c r="J558" t="n">
        <v>21.59384144769876</v>
      </c>
      <c r="K558" t="n">
        <v>137.9414268795431</v>
      </c>
      <c r="L558" t="n">
        <v>-149.4047465241358</v>
      </c>
      <c r="M558" t="n">
        <v>0.9288503822402129</v>
      </c>
      <c r="N558" t="n">
        <v>11.0481221445556</v>
      </c>
      <c r="O558" t="n">
        <v>1655.337527214248</v>
      </c>
      <c r="P558" t="n">
        <v>0.2775260918292657</v>
      </c>
      <c r="Q558" t="n">
        <v>21.58889283373257</v>
      </c>
      <c r="R558" t="n">
        <v>43.36420563792367</v>
      </c>
      <c r="S558" t="n">
        <v>60.60395789309905</v>
      </c>
      <c r="T558" t="n">
        <v>1116.398426271874</v>
      </c>
      <c r="U558" t="n">
        <v>48871.41882521878</v>
      </c>
      <c r="V558" t="n">
        <v>303</v>
      </c>
      <c r="W558" t="n">
        <v>577</v>
      </c>
      <c r="X558" t="n">
        <v>236.6666666666667</v>
      </c>
      <c r="Y558" t="n">
        <v>0</v>
      </c>
      <c r="Z558" t="n">
        <v>0.3196081004061374</v>
      </c>
      <c r="AA558" t="n">
        <v>5.615763068340303</v>
      </c>
      <c r="AB558" t="n">
        <v>460.2249883576326</v>
      </c>
      <c r="AC558" t="n">
        <v>4155.834104808343</v>
      </c>
      <c r="AD558" t="n">
        <v>3605.745258642562</v>
      </c>
      <c r="AE558" t="n">
        <v>1.190200419618086</v>
      </c>
      <c r="AF558" t="n">
        <v>18.2439939476032</v>
      </c>
      <c r="AG558" t="n">
        <v>561.4319338311901</v>
      </c>
      <c r="AH558" t="n">
        <v>32396.14289149976</v>
      </c>
      <c r="AI558" t="n">
        <v>20476.39523875629</v>
      </c>
      <c r="AJ558" t="n">
        <v>-26.8194269958837</v>
      </c>
      <c r="AK558" t="n">
        <v>-15.24071264117136</v>
      </c>
      <c r="AL558" t="n">
        <v>-104.8521574815965</v>
      </c>
      <c r="AM558" t="n">
        <v>0.6513242904109484</v>
      </c>
      <c r="AN558" t="n">
        <v>-10.54077068917695</v>
      </c>
      <c r="AO558" t="n">
        <v>1611.973321576324</v>
      </c>
      <c r="AP558" t="n">
        <v>983688.5044117417</v>
      </c>
      <c r="AQ558" t="n">
        <v>0.1860342138563602</v>
      </c>
      <c r="AR558" t="n">
        <v>0.2360913437244827</v>
      </c>
      <c r="AS558" t="n">
        <v>0.1203174486656828</v>
      </c>
      <c r="AT558" t="n">
        <v>0.251810462697718</v>
      </c>
      <c r="AU558" t="n">
        <v>0.2057465310557561</v>
      </c>
      <c r="AV558" t="n">
        <v>5.424200044450868</v>
      </c>
      <c r="AW558" t="n">
        <v>155.4316920208784</v>
      </c>
      <c r="AX558" t="n">
        <v>9081.997684591288</v>
      </c>
      <c r="AY558" t="n">
        <v>157587.0513742542</v>
      </c>
      <c r="AZ558" t="n">
        <v>206643.0643148745</v>
      </c>
      <c r="BA558" t="n">
        <v>11436.68836565033</v>
      </c>
      <c r="BB558" t="n">
        <v>28490.06206705042</v>
      </c>
      <c r="BC558" t="n">
        <v>39926.75043270075</v>
      </c>
      <c r="BD558" t="n">
        <v>0.9288503822402129</v>
      </c>
      <c r="BE558" t="n">
        <v>0.2775260918292657</v>
      </c>
      <c r="BF558" t="n">
        <v>11.0481221445556</v>
      </c>
      <c r="BG558" t="n">
        <v>21.58889283373257</v>
      </c>
      <c r="BH558" t="n">
        <v>1655.337527214248</v>
      </c>
      <c r="BI558" t="n">
        <v>43.36420563792367</v>
      </c>
      <c r="BJ558" t="n">
        <v>20037.82618828689</v>
      </c>
      <c r="BK558" t="n">
        <v>6115.709553397518</v>
      </c>
      <c r="BL558" t="n">
        <v>16845.2058190126</v>
      </c>
      <c r="BM558" t="n">
        <v>33141.09416459498</v>
      </c>
      <c r="BN558" t="n">
        <v>30583.73708096473</v>
      </c>
      <c r="BO558" t="n">
        <v>585.3480573844308</v>
      </c>
      <c r="BP558" t="n">
        <v>0.1016649525771264</v>
      </c>
      <c r="BQ558" t="n">
        <v>3.721239199586614</v>
      </c>
      <c r="BR558" t="n">
        <v>252.2298944992935</v>
      </c>
      <c r="BS558" t="n">
        <v>2190.478794707672</v>
      </c>
      <c r="BT558" t="n">
        <v>5670.059815270954</v>
      </c>
      <c r="BU558" t="n">
        <v>4700.707998078289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205</v>
      </c>
      <c r="C559" t="n">
        <v>73</v>
      </c>
      <c r="D559" t="n">
        <v>1029.850954979708</v>
      </c>
      <c r="E559" t="n">
        <v>8.438690029092717</v>
      </c>
      <c r="F559" t="n">
        <v>151.4439748130684</v>
      </c>
      <c r="G559" t="n">
        <v>6398.459819083258</v>
      </c>
      <c r="H559" t="n">
        <v>247586.9365404801</v>
      </c>
      <c r="I559" t="n">
        <v>202544.7817150622</v>
      </c>
      <c r="J559" t="n">
        <v>21.59384144769876</v>
      </c>
      <c r="K559" t="n">
        <v>137.9414268795431</v>
      </c>
      <c r="L559" t="n">
        <v>-149.4047465241358</v>
      </c>
      <c r="M559" t="n">
        <v>0.9288503822402129</v>
      </c>
      <c r="N559" t="n">
        <v>11.0481221445556</v>
      </c>
      <c r="O559" t="n">
        <v>1655.337527214248</v>
      </c>
      <c r="P559" t="n">
        <v>0.2775260918292657</v>
      </c>
      <c r="Q559" t="n">
        <v>21.58889283373257</v>
      </c>
      <c r="R559" t="n">
        <v>43.36420563792367</v>
      </c>
      <c r="S559" t="n">
        <v>60.60395789309905</v>
      </c>
      <c r="T559" t="n">
        <v>1116.398426271874</v>
      </c>
      <c r="U559" t="n">
        <v>48871.41882521878</v>
      </c>
      <c r="V559" t="n">
        <v>303</v>
      </c>
      <c r="W559" t="n">
        <v>577</v>
      </c>
      <c r="X559" t="n">
        <v>237.6666666666667</v>
      </c>
      <c r="Y559" t="n">
        <v>0</v>
      </c>
      <c r="Z559" t="n">
        <v>0.3196081004061374</v>
      </c>
      <c r="AA559" t="n">
        <v>5.615763068340303</v>
      </c>
      <c r="AB559" t="n">
        <v>460.2249883576326</v>
      </c>
      <c r="AC559" t="n">
        <v>4155.83451855809</v>
      </c>
      <c r="AD559" t="n">
        <v>3605.745553655201</v>
      </c>
      <c r="AE559" t="n">
        <v>1.190200419618086</v>
      </c>
      <c r="AF559" t="n">
        <v>18.2439939476032</v>
      </c>
      <c r="AG559" t="n">
        <v>561.4319338311901</v>
      </c>
      <c r="AH559" t="n">
        <v>32396.14304374766</v>
      </c>
      <c r="AI559" t="n">
        <v>20476.39534731239</v>
      </c>
      <c r="AJ559" t="n">
        <v>-26.41607272909245</v>
      </c>
      <c r="AK559" t="n">
        <v>-14.37670724122354</v>
      </c>
      <c r="AL559" t="n">
        <v>-117.0468968566528</v>
      </c>
      <c r="AM559" t="n">
        <v>0.6513242904109484</v>
      </c>
      <c r="AN559" t="n">
        <v>-10.54077068917695</v>
      </c>
      <c r="AO559" t="n">
        <v>1611.973321576324</v>
      </c>
      <c r="AP559" t="n">
        <v>983692.5803216635</v>
      </c>
      <c r="AQ559" t="n">
        <v>0.1860102581074178</v>
      </c>
      <c r="AR559" t="n">
        <v>0.2360298136221062</v>
      </c>
      <c r="AS559" t="n">
        <v>0.120402172510443</v>
      </c>
      <c r="AT559" t="n">
        <v>0.2542917163485464</v>
      </c>
      <c r="AU559" t="n">
        <v>0.2032660394114865</v>
      </c>
      <c r="AV559" t="n">
        <v>5.424006216982431</v>
      </c>
      <c r="AW559" t="n">
        <v>155.4276891059826</v>
      </c>
      <c r="AX559" t="n">
        <v>9081.212146746657</v>
      </c>
      <c r="AY559" t="n">
        <v>157579.6916981829</v>
      </c>
      <c r="AZ559" t="n">
        <v>206634.0998625565</v>
      </c>
      <c r="BA559" t="n">
        <v>11436.68836565033</v>
      </c>
      <c r="BB559" t="n">
        <v>28490.06206705042</v>
      </c>
      <c r="BC559" t="n">
        <v>39926.75043270075</v>
      </c>
      <c r="BD559" t="n">
        <v>0.9288503822402129</v>
      </c>
      <c r="BE559" t="n">
        <v>0.2775260918292657</v>
      </c>
      <c r="BF559" t="n">
        <v>11.0481221445556</v>
      </c>
      <c r="BG559" t="n">
        <v>21.58889283373257</v>
      </c>
      <c r="BH559" t="n">
        <v>1655.337527214248</v>
      </c>
      <c r="BI559" t="n">
        <v>43.36420563792367</v>
      </c>
      <c r="BJ559" t="n">
        <v>20037.82618828689</v>
      </c>
      <c r="BK559" t="n">
        <v>6115.709553397518</v>
      </c>
      <c r="BL559" t="n">
        <v>16845.2058190126</v>
      </c>
      <c r="BM559" t="n">
        <v>33141.09416459498</v>
      </c>
      <c r="BN559" t="n">
        <v>30583.73708096473</v>
      </c>
      <c r="BO559" t="n">
        <v>585.3480573844308</v>
      </c>
      <c r="BP559" t="n">
        <v>0.1016649525771264</v>
      </c>
      <c r="BQ559" t="n">
        <v>3.721239199586614</v>
      </c>
      <c r="BR559" t="n">
        <v>252.2298944992935</v>
      </c>
      <c r="BS559" t="n">
        <v>2190.478794707672</v>
      </c>
      <c r="BT559" t="n">
        <v>5670.059815270954</v>
      </c>
      <c r="BU559" t="n">
        <v>4700.707998078289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205</v>
      </c>
      <c r="C560" t="n">
        <v>73</v>
      </c>
      <c r="D560" t="n">
        <v>1029.850954979708</v>
      </c>
      <c r="E560" t="n">
        <v>8.438690029092717</v>
      </c>
      <c r="F560" t="n">
        <v>151.4439748130684</v>
      </c>
      <c r="G560" t="n">
        <v>6398.459819083258</v>
      </c>
      <c r="H560" t="n">
        <v>246306.1190920647</v>
      </c>
      <c r="I560" t="n">
        <v>203826.5275755252</v>
      </c>
      <c r="J560" t="n">
        <v>20.66567850625377</v>
      </c>
      <c r="K560" t="n">
        <v>137.9414268795431</v>
      </c>
      <c r="L560" t="n">
        <v>-149.4047465241358</v>
      </c>
      <c r="M560" t="n">
        <v>0.9288503822402129</v>
      </c>
      <c r="N560" t="n">
        <v>11.0481221445556</v>
      </c>
      <c r="O560" t="n">
        <v>1655.337527214248</v>
      </c>
      <c r="P560" t="n">
        <v>0.2141614650277892</v>
      </c>
      <c r="Q560" t="n">
        <v>21.58889283373257</v>
      </c>
      <c r="R560" t="n">
        <v>43.36420563792367</v>
      </c>
      <c r="S560" t="n">
        <v>60.66732251990053</v>
      </c>
      <c r="T560" t="n">
        <v>1116.398426271874</v>
      </c>
      <c r="U560" t="n">
        <v>48871.41882521878</v>
      </c>
      <c r="V560" t="n">
        <v>303</v>
      </c>
      <c r="W560" t="n">
        <v>577.6666666666666</v>
      </c>
      <c r="X560" t="n">
        <v>238</v>
      </c>
      <c r="Y560" t="n">
        <v>0</v>
      </c>
      <c r="Z560" t="n">
        <v>0.3196081004061374</v>
      </c>
      <c r="AA560" t="n">
        <v>5.615763068340303</v>
      </c>
      <c r="AB560" t="n">
        <v>460.2249883576326</v>
      </c>
      <c r="AC560" t="n">
        <v>4155.835261544067</v>
      </c>
      <c r="AD560" t="n">
        <v>3605.745600605218</v>
      </c>
      <c r="AE560" t="n">
        <v>1.190200419618086</v>
      </c>
      <c r="AF560" t="n">
        <v>18.2439939476032</v>
      </c>
      <c r="AG560" t="n">
        <v>561.4319338311901</v>
      </c>
      <c r="AH560" t="n">
        <v>32396.14331714496</v>
      </c>
      <c r="AI560" t="n">
        <v>20476.39536458863</v>
      </c>
      <c r="AJ560" t="n">
        <v>-27.01188964631941</v>
      </c>
      <c r="AK560" t="n">
        <v>-14.05326562510164</v>
      </c>
      <c r="AL560" t="n">
        <v>-114.8590138264754</v>
      </c>
      <c r="AM560" t="n">
        <v>0.7146889172124249</v>
      </c>
      <c r="AN560" t="n">
        <v>-10.54077068917695</v>
      </c>
      <c r="AO560" t="n">
        <v>1611.973321576324</v>
      </c>
      <c r="AP560" t="n">
        <v>983763.6917919106</v>
      </c>
      <c r="AQ560" t="n">
        <v>0.1860004356713555</v>
      </c>
      <c r="AR560" t="n">
        <v>0.2360622122688504</v>
      </c>
      <c r="AS560" t="n">
        <v>0.1204246669336136</v>
      </c>
      <c r="AT560" t="n">
        <v>0.2503532246428983</v>
      </c>
      <c r="AU560" t="n">
        <v>0.2071594604832822</v>
      </c>
      <c r="AV560" t="n">
        <v>5.423900174248952</v>
      </c>
      <c r="AW560" t="n">
        <v>155.4219212864191</v>
      </c>
      <c r="AX560" t="n">
        <v>9080.87246923474</v>
      </c>
      <c r="AY560" t="n">
        <v>157577.2253387422</v>
      </c>
      <c r="AZ560" t="n">
        <v>206629.6536207786</v>
      </c>
      <c r="BA560" t="n">
        <v>10063.71047338368</v>
      </c>
      <c r="BB560" t="n">
        <v>28490.06206705042</v>
      </c>
      <c r="BC560" t="n">
        <v>38553.77254043411</v>
      </c>
      <c r="BD560" t="n">
        <v>0.9288503822402129</v>
      </c>
      <c r="BE560" t="n">
        <v>0.2141614650277892</v>
      </c>
      <c r="BF560" t="n">
        <v>11.0481221445556</v>
      </c>
      <c r="BG560" t="n">
        <v>21.58889283373257</v>
      </c>
      <c r="BH560" t="n">
        <v>1655.337527214248</v>
      </c>
      <c r="BI560" t="n">
        <v>43.36420563792367</v>
      </c>
      <c r="BJ560" t="n">
        <v>20037.82618828689</v>
      </c>
      <c r="BK560" t="n">
        <v>4741.803498189432</v>
      </c>
      <c r="BL560" t="n">
        <v>16845.2058190126</v>
      </c>
      <c r="BM560" t="n">
        <v>33141.09416459498</v>
      </c>
      <c r="BN560" t="n">
        <v>30583.73708096473</v>
      </c>
      <c r="BO560" t="n">
        <v>585.3480573844308</v>
      </c>
      <c r="BP560" t="n">
        <v>0.1016649525771264</v>
      </c>
      <c r="BQ560" t="n">
        <v>3.721239199586614</v>
      </c>
      <c r="BR560" t="n">
        <v>252.2298944992935</v>
      </c>
      <c r="BS560" t="n">
        <v>2190.478794707672</v>
      </c>
      <c r="BT560" t="n">
        <v>5670.059815270954</v>
      </c>
      <c r="BU560" t="n">
        <v>4700.707998078289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205</v>
      </c>
      <c r="C561" t="n">
        <v>73</v>
      </c>
      <c r="D561" t="n">
        <v>1029.850954979708</v>
      </c>
      <c r="E561" t="n">
        <v>8.438690029092717</v>
      </c>
      <c r="F561" t="n">
        <v>151.4439748130684</v>
      </c>
      <c r="G561" t="n">
        <v>6398.459819083258</v>
      </c>
      <c r="H561" t="n">
        <v>246306.5832199435</v>
      </c>
      <c r="I561" t="n">
        <v>203826.5275755252</v>
      </c>
      <c r="J561" t="n">
        <v>20.20159703553126</v>
      </c>
      <c r="K561" t="n">
        <v>137.9414268795431</v>
      </c>
      <c r="L561" t="n">
        <v>-149.4047465241358</v>
      </c>
      <c r="M561" t="n">
        <v>1.916339368847655</v>
      </c>
      <c r="N561" t="n">
        <v>11.0481221445556</v>
      </c>
      <c r="O561" t="n">
        <v>1655.337527214248</v>
      </c>
      <c r="P561" t="n">
        <v>0.182479151627051</v>
      </c>
      <c r="Q561" t="n">
        <v>21.58889283373257</v>
      </c>
      <c r="R561" t="n">
        <v>43.36420563792367</v>
      </c>
      <c r="S561" t="n">
        <v>61.6864938199087</v>
      </c>
      <c r="T561" t="n">
        <v>1116.398426271874</v>
      </c>
      <c r="U561" t="n">
        <v>48871.41882521878</v>
      </c>
      <c r="V561" t="n">
        <v>303.6666666666667</v>
      </c>
      <c r="W561" t="n">
        <v>578</v>
      </c>
      <c r="X561" t="n">
        <v>238</v>
      </c>
      <c r="Y561" t="n">
        <v>0</v>
      </c>
      <c r="Z561" t="n">
        <v>0.3197366722014253</v>
      </c>
      <c r="AA561" t="n">
        <v>5.615763068340303</v>
      </c>
      <c r="AB561" t="n">
        <v>460.2249883576326</v>
      </c>
      <c r="AC561" t="n">
        <v>4155.8355783672</v>
      </c>
      <c r="AD561" t="n">
        <v>3605.745600605218</v>
      </c>
      <c r="AE561" t="n">
        <v>1.190247730310262</v>
      </c>
      <c r="AF561" t="n">
        <v>18.2439939476032</v>
      </c>
      <c r="AG561" t="n">
        <v>561.4319338311901</v>
      </c>
      <c r="AH561" t="n">
        <v>32396.14343372668</v>
      </c>
      <c r="AI561" t="n">
        <v>20476.39536458863</v>
      </c>
      <c r="AJ561" t="n">
        <v>-28.4581387885066</v>
      </c>
      <c r="AK561" t="n">
        <v>-11.1686976079117</v>
      </c>
      <c r="AL561" t="n">
        <v>-106.1707624051319</v>
      </c>
      <c r="AM561" t="n">
        <v>1.733860217220606</v>
      </c>
      <c r="AN561" t="n">
        <v>-10.54077068917695</v>
      </c>
      <c r="AO561" t="n">
        <v>1611.973321576324</v>
      </c>
      <c r="AP561" t="n">
        <v>983703.2608677936</v>
      </c>
      <c r="AQ561" t="n">
        <v>0.1860034843657948</v>
      </c>
      <c r="AR561" t="n">
        <v>0.2360590685198334</v>
      </c>
      <c r="AS561" t="n">
        <v>0.1204032225922014</v>
      </c>
      <c r="AT561" t="n">
        <v>0.2503620398771727</v>
      </c>
      <c r="AU561" t="n">
        <v>0.2071721846449977</v>
      </c>
      <c r="AV561" t="n">
        <v>5.423966506834225</v>
      </c>
      <c r="AW561" t="n">
        <v>155.4244213485671</v>
      </c>
      <c r="AX561" t="n">
        <v>9081.104052036224</v>
      </c>
      <c r="AY561" t="n">
        <v>157579.1338972461</v>
      </c>
      <c r="AZ561" t="n">
        <v>206632.0257468952</v>
      </c>
      <c r="BA561" t="n">
        <v>9377.221527250362</v>
      </c>
      <c r="BB561" t="n">
        <v>28490.06206705042</v>
      </c>
      <c r="BC561" t="n">
        <v>37867.28359430079</v>
      </c>
      <c r="BD561" t="n">
        <v>1.916339368847655</v>
      </c>
      <c r="BE561" t="n">
        <v>0.182479151627051</v>
      </c>
      <c r="BF561" t="n">
        <v>11.0481221445556</v>
      </c>
      <c r="BG561" t="n">
        <v>21.58889283373257</v>
      </c>
      <c r="BH561" t="n">
        <v>1655.337527214248</v>
      </c>
      <c r="BI561" t="n">
        <v>43.36420563792367</v>
      </c>
      <c r="BJ561" t="n">
        <v>41451.46561353008</v>
      </c>
      <c r="BK561" t="n">
        <v>4054.850470585388</v>
      </c>
      <c r="BL561" t="n">
        <v>16845.2058190126</v>
      </c>
      <c r="BM561" t="n">
        <v>33141.09416459498</v>
      </c>
      <c r="BN561" t="n">
        <v>30583.73708096473</v>
      </c>
      <c r="BO561" t="n">
        <v>585.3480573844308</v>
      </c>
      <c r="BP561" t="n">
        <v>0.1663900040743871</v>
      </c>
      <c r="BQ561" t="n">
        <v>3.721239199586614</v>
      </c>
      <c r="BR561" t="n">
        <v>252.2298944992935</v>
      </c>
      <c r="BS561" t="n">
        <v>3594.03765292268</v>
      </c>
      <c r="BT561" t="n">
        <v>5670.059815270954</v>
      </c>
      <c r="BU561" t="n">
        <v>4700.707998078289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205</v>
      </c>
      <c r="C562" t="n">
        <v>73</v>
      </c>
      <c r="D562" t="n">
        <v>1029.851848359448</v>
      </c>
      <c r="E562" t="n">
        <v>8.440011339150564</v>
      </c>
      <c r="F562" t="n">
        <v>150.9780364988859</v>
      </c>
      <c r="G562" t="n">
        <v>6398.459819083258</v>
      </c>
      <c r="H562" t="n">
        <v>246306.5832199435</v>
      </c>
      <c r="I562" t="n">
        <v>204545.9731789823</v>
      </c>
      <c r="J562" t="n">
        <v>20.20159703553126</v>
      </c>
      <c r="K562" t="n">
        <v>137.9414268795431</v>
      </c>
      <c r="L562" t="n">
        <v>-149.4047465241358</v>
      </c>
      <c r="M562" t="n">
        <v>2.410083862151376</v>
      </c>
      <c r="N562" t="n">
        <v>11.0481221445556</v>
      </c>
      <c r="O562" t="n">
        <v>1655.337527214248</v>
      </c>
      <c r="P562" t="n">
        <v>0.182479151627051</v>
      </c>
      <c r="Q562" t="n">
        <v>21.58889283373257</v>
      </c>
      <c r="R562" t="n">
        <v>43.36420563792367</v>
      </c>
      <c r="S562" t="n">
        <v>62.30046097764542</v>
      </c>
      <c r="T562" t="n">
        <v>1116.954961367487</v>
      </c>
      <c r="U562" t="n">
        <v>48871.41882521878</v>
      </c>
      <c r="V562" t="n">
        <v>304</v>
      </c>
      <c r="W562" t="n">
        <v>578</v>
      </c>
      <c r="X562" t="n">
        <v>240.6666666666667</v>
      </c>
      <c r="Y562" t="n">
        <v>0</v>
      </c>
      <c r="Z562" t="n">
        <v>0.3210829962047355</v>
      </c>
      <c r="AA562" t="n">
        <v>5.618516953628109</v>
      </c>
      <c r="AB562" t="n">
        <v>460.2249883576326</v>
      </c>
      <c r="AC562" t="n">
        <v>4155.8355783672</v>
      </c>
      <c r="AD562" t="n">
        <v>3605.74622407248</v>
      </c>
      <c r="AE562" t="n">
        <v>1.190743191194432</v>
      </c>
      <c r="AF562" t="n">
        <v>18.24500729736604</v>
      </c>
      <c r="AG562" t="n">
        <v>561.4319338311901</v>
      </c>
      <c r="AH562" t="n">
        <v>32396.14343372668</v>
      </c>
      <c r="AI562" t="n">
        <v>20476.39559400647</v>
      </c>
      <c r="AJ562" t="n">
        <v>-45.25734736754394</v>
      </c>
      <c r="AK562" t="n">
        <v>-2.587791772855597</v>
      </c>
      <c r="AL562" t="n">
        <v>-149.3039123044055</v>
      </c>
      <c r="AM562" t="n">
        <v>2.227604710524327</v>
      </c>
      <c r="AN562" t="n">
        <v>-10.54077068917695</v>
      </c>
      <c r="AO562" t="n">
        <v>1611.973321576324</v>
      </c>
      <c r="AP562" t="n">
        <v>983787.528807592</v>
      </c>
      <c r="AQ562" t="n">
        <v>0.1860081385472241</v>
      </c>
      <c r="AR562" t="n">
        <v>0.2361108607976763</v>
      </c>
      <c r="AS562" t="n">
        <v>0.1203547468177886</v>
      </c>
      <c r="AT562" t="n">
        <v>0.250371812794877</v>
      </c>
      <c r="AU562" t="n">
        <v>0.207154441042434</v>
      </c>
      <c r="AV562" t="n">
        <v>5.424143477655318</v>
      </c>
      <c r="AW562" t="n">
        <v>155.4259841778585</v>
      </c>
      <c r="AX562" t="n">
        <v>9081.553765125185</v>
      </c>
      <c r="AY562" t="n">
        <v>157583.2424513529</v>
      </c>
      <c r="AZ562" t="n">
        <v>206638.1088299424</v>
      </c>
      <c r="BA562" t="n">
        <v>9377.221527250362</v>
      </c>
      <c r="BB562" t="n">
        <v>28490.06206705042</v>
      </c>
      <c r="BC562" t="n">
        <v>37867.28359430079</v>
      </c>
      <c r="BD562" t="n">
        <v>2.410083862151376</v>
      </c>
      <c r="BE562" t="n">
        <v>0.182479151627051</v>
      </c>
      <c r="BF562" t="n">
        <v>11.0481221445556</v>
      </c>
      <c r="BG562" t="n">
        <v>21.58889283373257</v>
      </c>
      <c r="BH562" t="n">
        <v>1655.337527214248</v>
      </c>
      <c r="BI562" t="n">
        <v>43.36420563792367</v>
      </c>
      <c r="BJ562" t="n">
        <v>52158.28532615168</v>
      </c>
      <c r="BK562" t="n">
        <v>4054.850470585388</v>
      </c>
      <c r="BL562" t="n">
        <v>16845.2058190126</v>
      </c>
      <c r="BM562" t="n">
        <v>33141.09416459498</v>
      </c>
      <c r="BN562" t="n">
        <v>30583.73708096473</v>
      </c>
      <c r="BO562" t="n">
        <v>585.3480573844308</v>
      </c>
      <c r="BP562" t="n">
        <v>0.1987525298230174</v>
      </c>
      <c r="BQ562" t="n">
        <v>3.721239199586614</v>
      </c>
      <c r="BR562" t="n">
        <v>252.2298944992935</v>
      </c>
      <c r="BS562" t="n">
        <v>4295.817082030184</v>
      </c>
      <c r="BT562" t="n">
        <v>5670.059815270954</v>
      </c>
      <c r="BU562" t="n">
        <v>4700.707998078289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205</v>
      </c>
      <c r="C563" t="n">
        <v>73</v>
      </c>
      <c r="D563" t="n">
        <v>1029.85866016252</v>
      </c>
      <c r="E563" t="n">
        <v>8.440952412875973</v>
      </c>
      <c r="F563" t="n">
        <v>150.7450673417947</v>
      </c>
      <c r="G563" t="n">
        <v>6398.459819083258</v>
      </c>
      <c r="H563" t="n">
        <v>246306.8877948853</v>
      </c>
      <c r="I563" t="n">
        <v>204905.6959807108</v>
      </c>
      <c r="J563" t="n">
        <v>19.89701525905393</v>
      </c>
      <c r="K563" t="n">
        <v>137.9414268795431</v>
      </c>
      <c r="L563" t="n">
        <v>-149.4047465241358</v>
      </c>
      <c r="M563" t="n">
        <v>2.410083862151376</v>
      </c>
      <c r="N563" t="n">
        <v>11.0481221445556</v>
      </c>
      <c r="O563" t="n">
        <v>1655.337527214248</v>
      </c>
      <c r="P563" t="n">
        <v>0.182479151627051</v>
      </c>
      <c r="Q563" t="n">
        <v>19.20901600967297</v>
      </c>
      <c r="R563" t="n">
        <v>43.36420563792367</v>
      </c>
      <c r="S563" t="n">
        <v>62.36057230986192</v>
      </c>
      <c r="T563" t="n">
        <v>1119.613105739353</v>
      </c>
      <c r="U563" t="n">
        <v>48871.41882521878</v>
      </c>
      <c r="V563" t="n">
        <v>304</v>
      </c>
      <c r="W563" t="n">
        <v>578.6666666666666</v>
      </c>
      <c r="X563" t="n">
        <v>242</v>
      </c>
      <c r="Y563" t="n">
        <v>0</v>
      </c>
      <c r="Z563" t="n">
        <v>0.3217246083482229</v>
      </c>
      <c r="AA563" t="n">
        <v>5.619893896272012</v>
      </c>
      <c r="AB563" t="n">
        <v>460.2249883576326</v>
      </c>
      <c r="AC563" t="n">
        <v>4155.859377135441</v>
      </c>
      <c r="AD563" t="n">
        <v>3605.746535806111</v>
      </c>
      <c r="AE563" t="n">
        <v>1.190979687054127</v>
      </c>
      <c r="AF563" t="n">
        <v>18.24551397224746</v>
      </c>
      <c r="AG563" t="n">
        <v>561.4319338311901</v>
      </c>
      <c r="AH563" t="n">
        <v>32396.15219097114</v>
      </c>
      <c r="AI563" t="n">
        <v>20476.39570871538</v>
      </c>
      <c r="AJ563" t="n">
        <v>-47.60448852488901</v>
      </c>
      <c r="AK563" t="n">
        <v>1.366816408568748</v>
      </c>
      <c r="AL563" t="n">
        <v>-166.4289688019034</v>
      </c>
      <c r="AM563" t="n">
        <v>2.227604710524327</v>
      </c>
      <c r="AN563" t="n">
        <v>-8.160893865117359</v>
      </c>
      <c r="AO563" t="n">
        <v>1611.973321576324</v>
      </c>
      <c r="AP563" t="n">
        <v>984351.3705256325</v>
      </c>
      <c r="AQ563" t="n">
        <v>0.1860383721132335</v>
      </c>
      <c r="AR563" t="n">
        <v>0.2350377798574629</v>
      </c>
      <c r="AS563" t="n">
        <v>0.1205657747435948</v>
      </c>
      <c r="AT563" t="n">
        <v>0.2502261314711007</v>
      </c>
      <c r="AU563" t="n">
        <v>0.2081319418146081</v>
      </c>
      <c r="AV563" t="n">
        <v>5.42408058916237</v>
      </c>
      <c r="AW563" t="n">
        <v>155.4081344170988</v>
      </c>
      <c r="AX563" t="n">
        <v>9079.65659449823</v>
      </c>
      <c r="AY563" t="n">
        <v>157573.7114262441</v>
      </c>
      <c r="AZ563" t="n">
        <v>206623.2378518024</v>
      </c>
      <c r="BA563" t="n">
        <v>5724.68292023807</v>
      </c>
      <c r="BB563" t="n">
        <v>28490.06206705042</v>
      </c>
      <c r="BC563" t="n">
        <v>34214.7449872885</v>
      </c>
      <c r="BD563" t="n">
        <v>2.410083862151376</v>
      </c>
      <c r="BE563" t="n">
        <v>0.182479151627051</v>
      </c>
      <c r="BF563" t="n">
        <v>11.0481221445556</v>
      </c>
      <c r="BG563" t="n">
        <v>19.20901600967297</v>
      </c>
      <c r="BH563" t="n">
        <v>1655.337527214248</v>
      </c>
      <c r="BI563" t="n">
        <v>43.36420563792367</v>
      </c>
      <c r="BJ563" t="n">
        <v>52158.28532615168</v>
      </c>
      <c r="BK563" t="n">
        <v>4054.850470585388</v>
      </c>
      <c r="BL563" t="n">
        <v>16845.2058190126</v>
      </c>
      <c r="BM563" t="n">
        <v>29488.25097580621</v>
      </c>
      <c r="BN563" t="n">
        <v>30583.73708096473</v>
      </c>
      <c r="BO563" t="n">
        <v>585.3480573844308</v>
      </c>
      <c r="BP563" t="n">
        <v>0.1987525298230174</v>
      </c>
      <c r="BQ563" t="n">
        <v>3.721239199586614</v>
      </c>
      <c r="BR563" t="n">
        <v>252.2298944992935</v>
      </c>
      <c r="BS563" t="n">
        <v>4295.817082030184</v>
      </c>
      <c r="BT563" t="n">
        <v>5670.059815270954</v>
      </c>
      <c r="BU563" t="n">
        <v>4700.707998078289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205</v>
      </c>
      <c r="C564" t="n">
        <v>73</v>
      </c>
      <c r="D564" t="n">
        <v>1029.859249791627</v>
      </c>
      <c r="E564" t="n">
        <v>8.43970383444969</v>
      </c>
      <c r="F564" t="n">
        <v>150.7727535678474</v>
      </c>
      <c r="G564" t="n">
        <v>6398.459819083258</v>
      </c>
      <c r="H564" t="n">
        <v>246307.0400823563</v>
      </c>
      <c r="I564" t="n">
        <v>204905.6959807108</v>
      </c>
      <c r="J564" t="n">
        <v>19.74472437081526</v>
      </c>
      <c r="K564" t="n">
        <v>137.9414268795431</v>
      </c>
      <c r="L564" t="n">
        <v>-149.4047465241358</v>
      </c>
      <c r="M564" t="n">
        <v>2.410083862151376</v>
      </c>
      <c r="N564" t="n">
        <v>11.0481221445556</v>
      </c>
      <c r="O564" t="n">
        <v>1655.337527214248</v>
      </c>
      <c r="P564" t="n">
        <v>0.2119947104310526</v>
      </c>
      <c r="Q564" t="n">
        <v>19.80903550733616</v>
      </c>
      <c r="R564" t="n">
        <v>43.36420563792367</v>
      </c>
      <c r="S564" t="n">
        <v>62.39201380657436</v>
      </c>
      <c r="T564" t="n">
        <v>1122.620223939475</v>
      </c>
      <c r="U564" t="n">
        <v>48871.41882521878</v>
      </c>
      <c r="V564" t="n">
        <v>304</v>
      </c>
      <c r="W564" t="n">
        <v>580.3333333333334</v>
      </c>
      <c r="X564" t="n">
        <v>242.6666666666667</v>
      </c>
      <c r="Y564" t="n">
        <v>0</v>
      </c>
      <c r="Z564" t="n">
        <v>0.3223760430784407</v>
      </c>
      <c r="AA564" t="n">
        <v>5.620358243924774</v>
      </c>
      <c r="AB564" t="n">
        <v>460.2249883576326</v>
      </c>
      <c r="AC564" t="n">
        <v>4155.871952837301</v>
      </c>
      <c r="AD564" t="n">
        <v>3605.746535806111</v>
      </c>
      <c r="AE564" t="n">
        <v>1.191219430590392</v>
      </c>
      <c r="AF564" t="n">
        <v>18.24568483846372</v>
      </c>
      <c r="AG564" t="n">
        <v>561.4319338311901</v>
      </c>
      <c r="AH564" t="n">
        <v>32396.15681845832</v>
      </c>
      <c r="AI564" t="n">
        <v>20476.39570871538</v>
      </c>
      <c r="AJ564" t="n">
        <v>-30.04873603885814</v>
      </c>
      <c r="AK564" t="n">
        <v>-2.514677566572509</v>
      </c>
      <c r="AL564" t="n">
        <v>-140.299697992302</v>
      </c>
      <c r="AM564" t="n">
        <v>2.198089151720325</v>
      </c>
      <c r="AN564" t="n">
        <v>-8.760913362780551</v>
      </c>
      <c r="AO564" t="n">
        <v>1611.973321576324</v>
      </c>
      <c r="AP564" t="n">
        <v>984314.5818017347</v>
      </c>
      <c r="AQ564" t="n">
        <v>0.1860187141952822</v>
      </c>
      <c r="AR564" t="n">
        <v>0.2350637934531624</v>
      </c>
      <c r="AS564" t="n">
        <v>0.1205338791741064</v>
      </c>
      <c r="AT564" t="n">
        <v>0.250237649392</v>
      </c>
      <c r="AU564" t="n">
        <v>0.2081459637854489</v>
      </c>
      <c r="AV564" t="n">
        <v>5.424194784071573</v>
      </c>
      <c r="AW564" t="n">
        <v>155.4083013710544</v>
      </c>
      <c r="AX564" t="n">
        <v>9079.879787415201</v>
      </c>
      <c r="AY564" t="n">
        <v>157574.9815072691</v>
      </c>
      <c r="AZ564" t="n">
        <v>206624.5031408699</v>
      </c>
      <c r="BA564" t="n">
        <v>7284.168089354898</v>
      </c>
      <c r="BB564" t="n">
        <v>28490.06206705042</v>
      </c>
      <c r="BC564" t="n">
        <v>35774.23015640533</v>
      </c>
      <c r="BD564" t="n">
        <v>2.410083862151376</v>
      </c>
      <c r="BE564" t="n">
        <v>0.2119947104310526</v>
      </c>
      <c r="BF564" t="n">
        <v>11.0481221445556</v>
      </c>
      <c r="BG564" t="n">
        <v>19.80903550733616</v>
      </c>
      <c r="BH564" t="n">
        <v>1655.337527214248</v>
      </c>
      <c r="BI564" t="n">
        <v>43.36420563792367</v>
      </c>
      <c r="BJ564" t="n">
        <v>52158.28532615168</v>
      </c>
      <c r="BK564" t="n">
        <v>4694.809509757219</v>
      </c>
      <c r="BL564" t="n">
        <v>16845.2058190126</v>
      </c>
      <c r="BM564" t="n">
        <v>30407.62481486297</v>
      </c>
      <c r="BN564" t="n">
        <v>30583.73708096473</v>
      </c>
      <c r="BO564" t="n">
        <v>585.3480573844308</v>
      </c>
      <c r="BP564" t="n">
        <v>0.1987525298230174</v>
      </c>
      <c r="BQ564" t="n">
        <v>3.721239199586614</v>
      </c>
      <c r="BR564" t="n">
        <v>252.2298944992935</v>
      </c>
      <c r="BS564" t="n">
        <v>4295.817082030184</v>
      </c>
      <c r="BT564" t="n">
        <v>5670.059815270954</v>
      </c>
      <c r="BU564" t="n">
        <v>4700.707998078289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205</v>
      </c>
      <c r="C565" t="n">
        <v>73</v>
      </c>
      <c r="D565" t="n">
        <v>1029.862239086038</v>
      </c>
      <c r="E565" t="n">
        <v>8.439198284004776</v>
      </c>
      <c r="F565" t="n">
        <v>150.7918909312735</v>
      </c>
      <c r="G565" t="n">
        <v>6398.459819083258</v>
      </c>
      <c r="H565" t="n">
        <v>246307.0400823563</v>
      </c>
      <c r="I565" t="n">
        <v>204905.6959807108</v>
      </c>
      <c r="J565" t="n">
        <v>10.45568215317819</v>
      </c>
      <c r="K565" t="n">
        <v>137.9414268795431</v>
      </c>
      <c r="L565" t="n">
        <v>-149.4047465241358</v>
      </c>
      <c r="M565" t="n">
        <v>2.410083862151376</v>
      </c>
      <c r="N565" t="n">
        <v>8.479551230736392</v>
      </c>
      <c r="O565" t="n">
        <v>1655.337527214248</v>
      </c>
      <c r="P565" t="n">
        <v>0.2267524898330534</v>
      </c>
      <c r="Q565" t="n">
        <v>20.70401446218266</v>
      </c>
      <c r="R565" t="n">
        <v>43.36420563792367</v>
      </c>
      <c r="S565" t="n">
        <v>62.40773455493058</v>
      </c>
      <c r="T565" t="n">
        <v>1126.097384747341</v>
      </c>
      <c r="U565" t="n">
        <v>48871.41882521878</v>
      </c>
      <c r="V565" t="n">
        <v>304.6666666666667</v>
      </c>
      <c r="W565" t="n">
        <v>581</v>
      </c>
      <c r="X565" t="n">
        <v>243</v>
      </c>
      <c r="Y565" t="n">
        <v>0</v>
      </c>
      <c r="Z565" t="n">
        <v>0.3227020136711939</v>
      </c>
      <c r="AA565" t="n">
        <v>5.647452370576516</v>
      </c>
      <c r="AB565" t="n">
        <v>460.2249883576326</v>
      </c>
      <c r="AC565" t="n">
        <v>4155.872290996171</v>
      </c>
      <c r="AD565" t="n">
        <v>3605.746535806111</v>
      </c>
      <c r="AE565" t="n">
        <v>1.19133955558617</v>
      </c>
      <c r="AF565" t="n">
        <v>18.25565467122873</v>
      </c>
      <c r="AG565" t="n">
        <v>561.4319338311901</v>
      </c>
      <c r="AH565" t="n">
        <v>32396.15694289079</v>
      </c>
      <c r="AI565" t="n">
        <v>20476.39570871538</v>
      </c>
      <c r="AJ565" t="n">
        <v>-10.93209063241683</v>
      </c>
      <c r="AK565" t="n">
        <v>-14.38094165488543</v>
      </c>
      <c r="AL565" t="n">
        <v>-129.8506236328684</v>
      </c>
      <c r="AM565" t="n">
        <v>2.183331372318325</v>
      </c>
      <c r="AN565" t="n">
        <v>-12.22446323144625</v>
      </c>
      <c r="AO565" t="n">
        <v>1611.973321576324</v>
      </c>
      <c r="AP565" t="n">
        <v>983989.9944097986</v>
      </c>
      <c r="AQ565" t="n">
        <v>0.1859537313642818</v>
      </c>
      <c r="AR565" t="n">
        <v>0.2350701131322897</v>
      </c>
      <c r="AS565" t="n">
        <v>0.1204337414255725</v>
      </c>
      <c r="AT565" t="n">
        <v>0.2503277894768388</v>
      </c>
      <c r="AU565" t="n">
        <v>0.2082146246010171</v>
      </c>
      <c r="AV565" t="n">
        <v>5.424853451158913</v>
      </c>
      <c r="AW565" t="n">
        <v>155.4259055038062</v>
      </c>
      <c r="AX565" t="n">
        <v>9081.171770517638</v>
      </c>
      <c r="AY565" t="n">
        <v>157585.1965330185</v>
      </c>
      <c r="AZ565" t="n">
        <v>206639.9663229441</v>
      </c>
      <c r="BA565" t="n">
        <v>8977.045325666386</v>
      </c>
      <c r="BB565" t="n">
        <v>28490.06206705042</v>
      </c>
      <c r="BC565" t="n">
        <v>37467.10739271681</v>
      </c>
      <c r="BD565" t="n">
        <v>2.410083862151376</v>
      </c>
      <c r="BE565" t="n">
        <v>0.2267524898330534</v>
      </c>
      <c r="BF565" t="n">
        <v>8.479551230736392</v>
      </c>
      <c r="BG565" t="n">
        <v>20.70401446218266</v>
      </c>
      <c r="BH565" t="n">
        <v>1655.337527214248</v>
      </c>
      <c r="BI565" t="n">
        <v>43.36420563792367</v>
      </c>
      <c r="BJ565" t="n">
        <v>52158.28532615168</v>
      </c>
      <c r="BK565" t="n">
        <v>5014.789029343135</v>
      </c>
      <c r="BL565" t="n">
        <v>12905.22352288705</v>
      </c>
      <c r="BM565" t="n">
        <v>31780.52253158854</v>
      </c>
      <c r="BN565" t="n">
        <v>30583.73708096473</v>
      </c>
      <c r="BO565" t="n">
        <v>585.3480573844308</v>
      </c>
      <c r="BP565" t="n">
        <v>0.1987525298230174</v>
      </c>
      <c r="BQ565" t="n">
        <v>3.39824456345232</v>
      </c>
      <c r="BR565" t="n">
        <v>252.2298944992935</v>
      </c>
      <c r="BS565" t="n">
        <v>4295.817082030184</v>
      </c>
      <c r="BT565" t="n">
        <v>5174.611883011838</v>
      </c>
      <c r="BU565" t="n">
        <v>4700.707998078289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205</v>
      </c>
      <c r="C566" t="n">
        <v>73</v>
      </c>
      <c r="D566" t="n">
        <v>1029.868467218435</v>
      </c>
      <c r="E566" t="n">
        <v>8.440487823849679</v>
      </c>
      <c r="F566" t="n">
        <v>150.798164160346</v>
      </c>
      <c r="G566" t="n">
        <v>6398.459819083258</v>
      </c>
      <c r="H566" t="n">
        <v>246307.0400823563</v>
      </c>
      <c r="I566" t="n">
        <v>204899.1221036606</v>
      </c>
      <c r="J566" t="n">
        <v>12.38438077262097</v>
      </c>
      <c r="K566" t="n">
        <v>137.9414268795431</v>
      </c>
      <c r="L566" t="n">
        <v>-149.4047465241358</v>
      </c>
      <c r="M566" t="n">
        <v>2.410083862151376</v>
      </c>
      <c r="N566" t="n">
        <v>7.195265773826793</v>
      </c>
      <c r="O566" t="n">
        <v>1655.337527214248</v>
      </c>
      <c r="P566" t="n">
        <v>0.2267524898330534</v>
      </c>
      <c r="Q566" t="n">
        <v>15.37575908052356</v>
      </c>
      <c r="R566" t="n">
        <v>43.36420563792367</v>
      </c>
      <c r="S566" t="n">
        <v>62.44678361458799</v>
      </c>
      <c r="T566" t="n">
        <v>1132.70992558591</v>
      </c>
      <c r="U566" t="n">
        <v>48871.41882521878</v>
      </c>
      <c r="V566" t="n">
        <v>305</v>
      </c>
      <c r="W566" t="n">
        <v>581.6666666666666</v>
      </c>
      <c r="X566" t="n">
        <v>243.6666666666667</v>
      </c>
      <c r="Y566" t="n">
        <v>0</v>
      </c>
      <c r="Z566" t="n">
        <v>0.3239736810709814</v>
      </c>
      <c r="AA566" t="n">
        <v>5.660902049691425</v>
      </c>
      <c r="AB566" t="n">
        <v>460.2249883576326</v>
      </c>
      <c r="AC566" t="n">
        <v>4155.872290996171</v>
      </c>
      <c r="AD566" t="n">
        <v>3605.799818359927</v>
      </c>
      <c r="AE566" t="n">
        <v>1.191807515088245</v>
      </c>
      <c r="AF566" t="n">
        <v>18.2606155737594</v>
      </c>
      <c r="AG566" t="n">
        <v>561.4319338311901</v>
      </c>
      <c r="AH566" t="n">
        <v>32396.15694289079</v>
      </c>
      <c r="AI566" t="n">
        <v>20476.41531508845</v>
      </c>
      <c r="AJ566" t="n">
        <v>-7.190409236823758</v>
      </c>
      <c r="AK566" t="n">
        <v>-9.59059293204951</v>
      </c>
      <c r="AL566" t="n">
        <v>-137.1537547381801</v>
      </c>
      <c r="AM566" t="n">
        <v>2.183331372318325</v>
      </c>
      <c r="AN566" t="n">
        <v>-8.180493306696754</v>
      </c>
      <c r="AO566" t="n">
        <v>1611.973321576324</v>
      </c>
      <c r="AP566" t="n">
        <v>983929.4575820366</v>
      </c>
      <c r="AQ566" t="n">
        <v>0.1858986761683258</v>
      </c>
      <c r="AR566" t="n">
        <v>0.2350846964009106</v>
      </c>
      <c r="AS566" t="n">
        <v>0.1204478745975812</v>
      </c>
      <c r="AT566" t="n">
        <v>0.2503371505761812</v>
      </c>
      <c r="AU566" t="n">
        <v>0.2082316022570013</v>
      </c>
      <c r="AV566" t="n">
        <v>5.424888694601616</v>
      </c>
      <c r="AW566" t="n">
        <v>155.4295396953054</v>
      </c>
      <c r="AX566" t="n">
        <v>9080.96691265687</v>
      </c>
      <c r="AY566" t="n">
        <v>157582.8609944926</v>
      </c>
      <c r="AZ566" t="n">
        <v>206636.3407126014</v>
      </c>
      <c r="BA566" t="n">
        <v>8977.045325666386</v>
      </c>
      <c r="BB566" t="n">
        <v>20308.52592851288</v>
      </c>
      <c r="BC566" t="n">
        <v>29285.57125417927</v>
      </c>
      <c r="BD566" t="n">
        <v>2.410083862151376</v>
      </c>
      <c r="BE566" t="n">
        <v>0.2267524898330534</v>
      </c>
      <c r="BF566" t="n">
        <v>7.195265773826793</v>
      </c>
      <c r="BG566" t="n">
        <v>15.37575908052356</v>
      </c>
      <c r="BH566" t="n">
        <v>1655.337527214248</v>
      </c>
      <c r="BI566" t="n">
        <v>43.36420563792367</v>
      </c>
      <c r="BJ566" t="n">
        <v>52158.28532615168</v>
      </c>
      <c r="BK566" t="n">
        <v>5014.789029343135</v>
      </c>
      <c r="BL566" t="n">
        <v>10935.23237482427</v>
      </c>
      <c r="BM566" t="n">
        <v>23605.55961277926</v>
      </c>
      <c r="BN566" t="n">
        <v>30583.73708096473</v>
      </c>
      <c r="BO566" t="n">
        <v>585.3480573844308</v>
      </c>
      <c r="BP566" t="n">
        <v>0.1987525298230174</v>
      </c>
      <c r="BQ566" t="n">
        <v>3.236747245385173</v>
      </c>
      <c r="BR566" t="n">
        <v>252.2298944992935</v>
      </c>
      <c r="BS566" t="n">
        <v>4295.817082030184</v>
      </c>
      <c r="BT566" t="n">
        <v>4926.88791688228</v>
      </c>
      <c r="BU566" t="n">
        <v>4700.707998078289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205</v>
      </c>
      <c r="C567" t="n">
        <v>73</v>
      </c>
      <c r="D567" t="n">
        <v>1029.876319406659</v>
      </c>
      <c r="E567" t="n">
        <v>8.441415890379442</v>
      </c>
      <c r="F567" t="n">
        <v>151.1150776345466</v>
      </c>
      <c r="G567" t="n">
        <v>6372.361224758697</v>
      </c>
      <c r="H567" t="n">
        <v>246307.0400823563</v>
      </c>
      <c r="I567" t="n">
        <v>204895.8351651355</v>
      </c>
      <c r="J567" t="n">
        <v>15.67099063675163</v>
      </c>
      <c r="K567" t="n">
        <v>137.9414268795431</v>
      </c>
      <c r="L567" t="n">
        <v>-149.4047465241358</v>
      </c>
      <c r="M567" t="n">
        <v>2.410083862151376</v>
      </c>
      <c r="N567" t="n">
        <v>7.195265773826793</v>
      </c>
      <c r="O567" t="n">
        <v>1655.337527214248</v>
      </c>
      <c r="P567" t="n">
        <v>0.2267524898330534</v>
      </c>
      <c r="Q567" t="n">
        <v>12.71163138969401</v>
      </c>
      <c r="R567" t="n">
        <v>43.36420563792367</v>
      </c>
      <c r="S567" t="n">
        <v>62.46630814441669</v>
      </c>
      <c r="T567" t="n">
        <v>1135.689063801566</v>
      </c>
      <c r="U567" t="n">
        <v>48897.51807298461</v>
      </c>
      <c r="V567" t="n">
        <v>305</v>
      </c>
      <c r="W567" t="n">
        <v>582</v>
      </c>
      <c r="X567" t="n">
        <v>244.6666666666667</v>
      </c>
      <c r="Y567" t="n">
        <v>0</v>
      </c>
      <c r="Z567" t="n">
        <v>0.3246101198493128</v>
      </c>
      <c r="AA567" t="n">
        <v>5.66204745720508</v>
      </c>
      <c r="AB567" t="n">
        <v>460.2256417988851</v>
      </c>
      <c r="AC567" t="n">
        <v>4155.872290996171</v>
      </c>
      <c r="AD567" t="n">
        <v>3605.826459636836</v>
      </c>
      <c r="AE567" t="n">
        <v>1.192042099917721</v>
      </c>
      <c r="AF567" t="n">
        <v>18.26103953279038</v>
      </c>
      <c r="AG567" t="n">
        <v>561.4321742775279</v>
      </c>
      <c r="AH567" t="n">
        <v>32396.15694289079</v>
      </c>
      <c r="AI567" t="n">
        <v>20476.42511827498</v>
      </c>
      <c r="AJ567" t="n">
        <v>-9.537490462064897</v>
      </c>
      <c r="AK567" t="n">
        <v>-5.301002029601846</v>
      </c>
      <c r="AL567" t="n">
        <v>-127.7004983911258</v>
      </c>
      <c r="AM567" t="n">
        <v>2.183331372318325</v>
      </c>
      <c r="AN567" t="n">
        <v>-5.516365615867206</v>
      </c>
      <c r="AO567" t="n">
        <v>1611.973321576324</v>
      </c>
      <c r="AP567" t="n">
        <v>984070.3699111837</v>
      </c>
      <c r="AQ567" t="n">
        <v>0.1859271145536838</v>
      </c>
      <c r="AR567" t="n">
        <v>0.2351097599242404</v>
      </c>
      <c r="AS567" t="n">
        <v>0.1204714527598223</v>
      </c>
      <c r="AT567" t="n">
        <v>0.2502999073206539</v>
      </c>
      <c r="AU567" t="n">
        <v>0.2081917654415996</v>
      </c>
      <c r="AV567" t="n">
        <v>5.425297219635798</v>
      </c>
      <c r="AW567" t="n">
        <v>155.4293735607654</v>
      </c>
      <c r="AX567" t="n">
        <v>9080.853274354449</v>
      </c>
      <c r="AY567" t="n">
        <v>157584.7656566504</v>
      </c>
      <c r="AZ567" t="n">
        <v>206637.9009947558</v>
      </c>
      <c r="BA567" t="n">
        <v>8977.045325666386</v>
      </c>
      <c r="BB567" t="n">
        <v>16217.75785924411</v>
      </c>
      <c r="BC567" t="n">
        <v>25194.80318491049</v>
      </c>
      <c r="BD567" t="n">
        <v>2.410083862151376</v>
      </c>
      <c r="BE567" t="n">
        <v>0.2267524898330534</v>
      </c>
      <c r="BF567" t="n">
        <v>7.195265773826793</v>
      </c>
      <c r="BG567" t="n">
        <v>12.71163138969401</v>
      </c>
      <c r="BH567" t="n">
        <v>1655.337527214248</v>
      </c>
      <c r="BI567" t="n">
        <v>43.36420563792367</v>
      </c>
      <c r="BJ567" t="n">
        <v>52158.28532615168</v>
      </c>
      <c r="BK567" t="n">
        <v>5014.789029343135</v>
      </c>
      <c r="BL567" t="n">
        <v>10935.23237482427</v>
      </c>
      <c r="BM567" t="n">
        <v>19518.07815337462</v>
      </c>
      <c r="BN567" t="n">
        <v>30583.73708096473</v>
      </c>
      <c r="BO567" t="n">
        <v>585.3480573844308</v>
      </c>
      <c r="BP567" t="n">
        <v>0.1987525298230174</v>
      </c>
      <c r="BQ567" t="n">
        <v>3.236747245385173</v>
      </c>
      <c r="BR567" t="n">
        <v>252.2298944992935</v>
      </c>
      <c r="BS567" t="n">
        <v>4295.817082030184</v>
      </c>
      <c r="BT567" t="n">
        <v>4926.88791688228</v>
      </c>
      <c r="BU567" t="n">
        <v>4700.707998078289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205</v>
      </c>
      <c r="C568" t="n">
        <v>73</v>
      </c>
      <c r="D568" t="n">
        <v>1030.1431263418</v>
      </c>
      <c r="E568" t="n">
        <v>8.441446600484339</v>
      </c>
      <c r="F568" t="n">
        <v>151.2702715289397</v>
      </c>
      <c r="G568" t="n">
        <v>6373.031056459808</v>
      </c>
      <c r="H568" t="n">
        <v>246308.766032742</v>
      </c>
      <c r="I568" t="n">
        <v>204895.8351651355</v>
      </c>
      <c r="J568" t="n">
        <v>18.98204335292345</v>
      </c>
      <c r="K568" t="n">
        <v>137.9414268795431</v>
      </c>
      <c r="L568" t="n">
        <v>-149.4047465241358</v>
      </c>
      <c r="M568" t="n">
        <v>2.410083862151376</v>
      </c>
      <c r="N568" t="n">
        <v>5.29125916768938</v>
      </c>
      <c r="O568" t="n">
        <v>1655.337527214248</v>
      </c>
      <c r="P568" t="n">
        <v>0.2267524898330534</v>
      </c>
      <c r="Q568" t="n">
        <v>12.71163138969401</v>
      </c>
      <c r="R568" t="n">
        <v>14.45473521264071</v>
      </c>
      <c r="S568" t="n">
        <v>62.46630814441669</v>
      </c>
      <c r="T568" t="n">
        <v>1137.750575670116</v>
      </c>
      <c r="U568" t="n">
        <v>48939.47716729279</v>
      </c>
      <c r="V568" t="n">
        <v>305.6666666666667</v>
      </c>
      <c r="W568" t="n">
        <v>582.6666666666666</v>
      </c>
      <c r="X568" t="n">
        <v>245</v>
      </c>
      <c r="Y568" t="n">
        <v>0</v>
      </c>
      <c r="Z568" t="n">
        <v>0.3246101853005533</v>
      </c>
      <c r="AA568" t="n">
        <v>5.681839856210199</v>
      </c>
      <c r="AB568" t="n">
        <v>460.636786698373</v>
      </c>
      <c r="AC568" t="n">
        <v>4156.161385700424</v>
      </c>
      <c r="AD568" t="n">
        <v>3605.826459636836</v>
      </c>
      <c r="AE568" t="n">
        <v>1.192042165368961</v>
      </c>
      <c r="AF568" t="n">
        <v>18.26832268439334</v>
      </c>
      <c r="AG568" t="n">
        <v>561.8431126795583</v>
      </c>
      <c r="AH568" t="n">
        <v>32396.26331578523</v>
      </c>
      <c r="AI568" t="n">
        <v>20476.42511827498</v>
      </c>
      <c r="AJ568" t="n">
        <v>-10.17429544565774</v>
      </c>
      <c r="AK568" t="n">
        <v>-0.5422881223415791</v>
      </c>
      <c r="AL568" t="n">
        <v>-123.012928181218</v>
      </c>
      <c r="AM568" t="n">
        <v>2.183331372318325</v>
      </c>
      <c r="AN568" t="n">
        <v>-7.420372222004617</v>
      </c>
      <c r="AO568" t="n">
        <v>1640.882792001607</v>
      </c>
      <c r="AP568" t="n">
        <v>983994.6837163041</v>
      </c>
      <c r="AQ568" t="n">
        <v>0.1859553596817818</v>
      </c>
      <c r="AR568" t="n">
        <v>0.2358451909648514</v>
      </c>
      <c r="AS568" t="n">
        <v>0.1196664385991428</v>
      </c>
      <c r="AT568" t="n">
        <v>0.2503189869925433</v>
      </c>
      <c r="AU568" t="n">
        <v>0.2082140237616806</v>
      </c>
      <c r="AV568" t="n">
        <v>5.425394541268646</v>
      </c>
      <c r="AW568" t="n">
        <v>155.432082927446</v>
      </c>
      <c r="AX568" t="n">
        <v>9097.35583366858</v>
      </c>
      <c r="AY568" t="n">
        <v>157588.493465856</v>
      </c>
      <c r="AZ568" t="n">
        <v>206640.4050765581</v>
      </c>
      <c r="BA568" t="n">
        <v>8443.473890683252</v>
      </c>
      <c r="BB568" t="n">
        <v>16217.75785924411</v>
      </c>
      <c r="BC568" t="n">
        <v>24661.23174992736</v>
      </c>
      <c r="BD568" t="n">
        <v>2.410083862151376</v>
      </c>
      <c r="BE568" t="n">
        <v>0.2267524898330534</v>
      </c>
      <c r="BF568" t="n">
        <v>5.29125916768938</v>
      </c>
      <c r="BG568" t="n">
        <v>12.71163138969401</v>
      </c>
      <c r="BH568" t="n">
        <v>1655.337527214248</v>
      </c>
      <c r="BI568" t="n">
        <v>14.45473521264071</v>
      </c>
      <c r="BJ568" t="n">
        <v>52158.28532615168</v>
      </c>
      <c r="BK568" t="n">
        <v>5014.789029343135</v>
      </c>
      <c r="BL568" t="n">
        <v>8014.267280249776</v>
      </c>
      <c r="BM568" t="n">
        <v>19518.07815337462</v>
      </c>
      <c r="BN568" t="n">
        <v>30583.73708096473</v>
      </c>
      <c r="BO568" t="n">
        <v>50.05066659611467</v>
      </c>
      <c r="BP568" t="n">
        <v>0.1987525298230174</v>
      </c>
      <c r="BQ568" t="n">
        <v>3.089835155791496</v>
      </c>
      <c r="BR568" t="n">
        <v>252.2298944992935</v>
      </c>
      <c r="BS568" t="n">
        <v>4295.817082030184</v>
      </c>
      <c r="BT568" t="n">
        <v>4701.507876555276</v>
      </c>
      <c r="BU568" t="n">
        <v>4700.707998078289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205.3333333333333</v>
      </c>
      <c r="C569" t="n">
        <v>73</v>
      </c>
      <c r="D569" t="n">
        <v>1030.256601438596</v>
      </c>
      <c r="E569" t="n">
        <v>8.441459774687459</v>
      </c>
      <c r="F569" t="n">
        <v>151.2716874702491</v>
      </c>
      <c r="G569" t="n">
        <v>6378.628064418054</v>
      </c>
      <c r="H569" t="n">
        <v>246309.6290079348</v>
      </c>
      <c r="I569" t="n">
        <v>204895.8351651355</v>
      </c>
      <c r="J569" t="n">
        <v>20.63756971100936</v>
      </c>
      <c r="K569" t="n">
        <v>137.9414268795431</v>
      </c>
      <c r="L569" t="n">
        <v>-149.4047465241358</v>
      </c>
      <c r="M569" t="n">
        <v>2.410083862151376</v>
      </c>
      <c r="N569" t="n">
        <v>4.339255864620674</v>
      </c>
      <c r="O569" t="n">
        <v>1655.337527214248</v>
      </c>
      <c r="P569" t="n">
        <v>0.2267524898330534</v>
      </c>
      <c r="Q569" t="n">
        <v>12.71163138969401</v>
      </c>
      <c r="R569" t="n">
        <v>-7.673861546209082e-13</v>
      </c>
      <c r="S569" t="n">
        <v>62.46630814441669</v>
      </c>
      <c r="T569" t="n">
        <v>1138.702578973185</v>
      </c>
      <c r="U569" t="n">
        <v>48953.93190250544</v>
      </c>
      <c r="V569" t="n">
        <v>306</v>
      </c>
      <c r="W569" t="n">
        <v>583</v>
      </c>
      <c r="X569" t="n">
        <v>245</v>
      </c>
      <c r="Y569" t="n">
        <v>0</v>
      </c>
      <c r="Z569" t="n">
        <v>0.3246102134881262</v>
      </c>
      <c r="AA569" t="n">
        <v>5.691465760560308</v>
      </c>
      <c r="AB569" t="n">
        <v>460.8046415373967</v>
      </c>
      <c r="AC569" t="n">
        <v>4156.30593305255</v>
      </c>
      <c r="AD569" t="n">
        <v>3605.826459636836</v>
      </c>
      <c r="AE569" t="n">
        <v>1.192042193556534</v>
      </c>
      <c r="AF569" t="n">
        <v>18.27187432716304</v>
      </c>
      <c r="AG569" t="n">
        <v>562.010967518582</v>
      </c>
      <c r="AH569" t="n">
        <v>32396.31650223244</v>
      </c>
      <c r="AI569" t="n">
        <v>20476.42511827498</v>
      </c>
      <c r="AJ569" t="n">
        <v>22.41827506882363</v>
      </c>
      <c r="AK569" t="n">
        <v>-10.44280755718933</v>
      </c>
      <c r="AL569" t="n">
        <v>-75.09416857282638</v>
      </c>
      <c r="AM569" t="n">
        <v>2.183331372318325</v>
      </c>
      <c r="AN569" t="n">
        <v>-8.372375525073323</v>
      </c>
      <c r="AO569" t="n">
        <v>1655.337527214248</v>
      </c>
      <c r="AP569" t="n">
        <v>984234.3368617528</v>
      </c>
      <c r="AQ569" t="n">
        <v>0.185910757393247</v>
      </c>
      <c r="AR569" t="n">
        <v>0.2357809108435334</v>
      </c>
      <c r="AS569" t="n">
        <v>0.1198953978176714</v>
      </c>
      <c r="AT569" t="n">
        <v>0.2502558518792736</v>
      </c>
      <c r="AU569" t="n">
        <v>0.2081570820662747</v>
      </c>
      <c r="AV569" t="n">
        <v>5.425216276090398</v>
      </c>
      <c r="AW569" t="n">
        <v>155.42814362639</v>
      </c>
      <c r="AX569" t="n">
        <v>9104.367965971844</v>
      </c>
      <c r="AY569" t="n">
        <v>157583.1122853123</v>
      </c>
      <c r="AZ569" t="n">
        <v>206629.1738273262</v>
      </c>
      <c r="BA569" t="n">
        <v>8176.688173191685</v>
      </c>
      <c r="BB569" t="n">
        <v>16217.75785924411</v>
      </c>
      <c r="BC569" t="n">
        <v>24394.44603243579</v>
      </c>
      <c r="BD569" t="n">
        <v>2.410083862151376</v>
      </c>
      <c r="BE569" t="n">
        <v>0.2267524898330534</v>
      </c>
      <c r="BF569" t="n">
        <v>4.339255864620674</v>
      </c>
      <c r="BG569" t="n">
        <v>12.71163138969401</v>
      </c>
      <c r="BH569" t="n">
        <v>1655.337527214248</v>
      </c>
      <c r="BI569" t="n">
        <v>-7.673861546209082e-13</v>
      </c>
      <c r="BJ569" t="n">
        <v>52158.28532615168</v>
      </c>
      <c r="BK569" t="n">
        <v>5014.789029343135</v>
      </c>
      <c r="BL569" t="n">
        <v>6553.784732962529</v>
      </c>
      <c r="BM569" t="n">
        <v>19518.07815337462</v>
      </c>
      <c r="BN569" t="n">
        <v>30583.73708096473</v>
      </c>
      <c r="BO569" t="n">
        <v>-217.5980287980434</v>
      </c>
      <c r="BP569" t="n">
        <v>0.1987525298230174</v>
      </c>
      <c r="BQ569" t="n">
        <v>3.016379110994657</v>
      </c>
      <c r="BR569" t="n">
        <v>252.2298944992935</v>
      </c>
      <c r="BS569" t="n">
        <v>4295.817082030184</v>
      </c>
      <c r="BT569" t="n">
        <v>4588.817856391774</v>
      </c>
      <c r="BU569" t="n">
        <v>4700.707998078289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206</v>
      </c>
      <c r="C570" t="n">
        <v>73</v>
      </c>
      <c r="D570" t="n">
        <v>1030.412682831605</v>
      </c>
      <c r="E570" t="n">
        <v>8.441480894873889</v>
      </c>
      <c r="F570" t="n">
        <v>151.2722690396799</v>
      </c>
      <c r="G570" t="n">
        <v>6386.621490070338</v>
      </c>
      <c r="H570" t="n">
        <v>246309.6290079348</v>
      </c>
      <c r="I570" t="n">
        <v>204895.8351651355</v>
      </c>
      <c r="J570" t="n">
        <v>20.63756971100936</v>
      </c>
      <c r="K570" t="n">
        <v>137.9414268795431</v>
      </c>
      <c r="L570" t="n">
        <v>-149.4047465241358</v>
      </c>
      <c r="M570" t="n">
        <v>2.410083862151376</v>
      </c>
      <c r="N570" t="n">
        <v>4.339255864620674</v>
      </c>
      <c r="O570" t="n">
        <v>1655.337527214248</v>
      </c>
      <c r="P570" t="n">
        <v>0.2267524898330534</v>
      </c>
      <c r="Q570" t="n">
        <v>12.71163138969401</v>
      </c>
      <c r="R570" t="n">
        <v>-7.673861546209082e-13</v>
      </c>
      <c r="S570" t="n">
        <v>62.46630814441669</v>
      </c>
      <c r="T570" t="n">
        <v>1138.702578973185</v>
      </c>
      <c r="U570" t="n">
        <v>48953.93190250544</v>
      </c>
      <c r="V570" t="n">
        <v>306</v>
      </c>
      <c r="W570" t="n">
        <v>583</v>
      </c>
      <c r="X570" t="n">
        <v>245</v>
      </c>
      <c r="Y570" t="n">
        <v>0</v>
      </c>
      <c r="Z570" t="n">
        <v>0.324610258911439</v>
      </c>
      <c r="AA570" t="n">
        <v>5.691468812340467</v>
      </c>
      <c r="AB570" t="n">
        <v>461.0441883667915</v>
      </c>
      <c r="AC570" t="n">
        <v>4156.30593305255</v>
      </c>
      <c r="AD570" t="n">
        <v>3605.826459636836</v>
      </c>
      <c r="AE570" t="n">
        <v>1.192042238979847</v>
      </c>
      <c r="AF570" t="n">
        <v>18.27187737894319</v>
      </c>
      <c r="AG570" t="n">
        <v>562.2505143479768</v>
      </c>
      <c r="AH570" t="n">
        <v>32396.31650223244</v>
      </c>
      <c r="AI570" t="n">
        <v>20476.42511827498</v>
      </c>
      <c r="AJ570" t="n">
        <v>39.78542509401388</v>
      </c>
      <c r="AK570" t="n">
        <v>-14.83830470785358</v>
      </c>
      <c r="AL570" t="n">
        <v>-48.35350405511722</v>
      </c>
      <c r="AM570" t="n">
        <v>2.183331372318325</v>
      </c>
      <c r="AN570" t="n">
        <v>-8.372375525073323</v>
      </c>
      <c r="AO570" t="n">
        <v>1655.337527214248</v>
      </c>
      <c r="AP570" t="n">
        <v>983539.2587722108</v>
      </c>
      <c r="AQ570" t="n">
        <v>0.1858502494441141</v>
      </c>
      <c r="AR570" t="n">
        <v>0.2356098988952197</v>
      </c>
      <c r="AS570" t="n">
        <v>0.119798819668714</v>
      </c>
      <c r="AT570" t="n">
        <v>0.2504368450931266</v>
      </c>
      <c r="AU570" t="n">
        <v>0.2083041868988255</v>
      </c>
      <c r="AV570" t="n">
        <v>5.425778394473714</v>
      </c>
      <c r="AW570" t="n">
        <v>155.4516964935222</v>
      </c>
      <c r="AX570" t="n">
        <v>9116.730965195444</v>
      </c>
      <c r="AY570" t="n">
        <v>157591.2301126552</v>
      </c>
      <c r="AZ570" t="n">
        <v>206639.9078889312</v>
      </c>
      <c r="BA570" t="n">
        <v>8176.688173191685</v>
      </c>
      <c r="BB570" t="n">
        <v>16217.75785924411</v>
      </c>
      <c r="BC570" t="n">
        <v>24394.44603243579</v>
      </c>
      <c r="BD570" t="n">
        <v>2.410083862151376</v>
      </c>
      <c r="BE570" t="n">
        <v>0.2267524898330534</v>
      </c>
      <c r="BF570" t="n">
        <v>4.339255864620674</v>
      </c>
      <c r="BG570" t="n">
        <v>12.71163138969401</v>
      </c>
      <c r="BH570" t="n">
        <v>1655.337527214248</v>
      </c>
      <c r="BI570" t="n">
        <v>-7.673861546209082e-13</v>
      </c>
      <c r="BJ570" t="n">
        <v>52158.28532615168</v>
      </c>
      <c r="BK570" t="n">
        <v>5014.789029343135</v>
      </c>
      <c r="BL570" t="n">
        <v>6553.784732962529</v>
      </c>
      <c r="BM570" t="n">
        <v>19518.07815337462</v>
      </c>
      <c r="BN570" t="n">
        <v>30583.73708096473</v>
      </c>
      <c r="BO570" t="n">
        <v>-217.5980287980434</v>
      </c>
      <c r="BP570" t="n">
        <v>0.1987525298230174</v>
      </c>
      <c r="BQ570" t="n">
        <v>3.016379110994657</v>
      </c>
      <c r="BR570" t="n">
        <v>252.2298944992935</v>
      </c>
      <c r="BS570" t="n">
        <v>4295.817082030184</v>
      </c>
      <c r="BT570" t="n">
        <v>4588.817856391774</v>
      </c>
      <c r="BU570" t="n">
        <v>4700.707998078289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206</v>
      </c>
      <c r="C571" t="n">
        <v>73</v>
      </c>
      <c r="D571" t="n">
        <v>1030.497619714256</v>
      </c>
      <c r="E571" t="n">
        <v>8.441502644994189</v>
      </c>
      <c r="F571" t="n">
        <v>151.2724144158138</v>
      </c>
      <c r="G571" t="n">
        <v>6390.974145230914</v>
      </c>
      <c r="H571" t="n">
        <v>246309.6290079348</v>
      </c>
      <c r="I571" t="n">
        <v>204895.8351651355</v>
      </c>
      <c r="J571" t="n">
        <v>20.63756971100936</v>
      </c>
      <c r="K571" t="n">
        <v>137.9414268795431</v>
      </c>
      <c r="L571" t="n">
        <v>-149.4047465241358</v>
      </c>
      <c r="M571" t="n">
        <v>2.410083862151376</v>
      </c>
      <c r="N571" t="n">
        <v>4.339255864620674</v>
      </c>
      <c r="O571" t="n">
        <v>1655.337527214248</v>
      </c>
      <c r="P571" t="n">
        <v>0.2267524898330534</v>
      </c>
      <c r="Q571" t="n">
        <v>12.71163138969401</v>
      </c>
      <c r="R571" t="n">
        <v>-7.673861546209082e-13</v>
      </c>
      <c r="S571" t="n">
        <v>62.46630814441669</v>
      </c>
      <c r="T571" t="n">
        <v>1138.702578973185</v>
      </c>
      <c r="U571" t="n">
        <v>48953.93190250544</v>
      </c>
      <c r="V571" t="n">
        <v>306</v>
      </c>
      <c r="W571" t="n">
        <v>583</v>
      </c>
      <c r="X571" t="n">
        <v>245</v>
      </c>
      <c r="Y571" t="n">
        <v>0</v>
      </c>
      <c r="Z571" t="n">
        <v>0.3246103058427167</v>
      </c>
      <c r="AA571" t="n">
        <v>5.691469575433342</v>
      </c>
      <c r="AB571" t="n">
        <v>461.174761162518</v>
      </c>
      <c r="AC571" t="n">
        <v>4156.30593305255</v>
      </c>
      <c r="AD571" t="n">
        <v>3605.826459636836</v>
      </c>
      <c r="AE571" t="n">
        <v>1.192042285911125</v>
      </c>
      <c r="AF571" t="n">
        <v>18.27187814203607</v>
      </c>
      <c r="AG571" t="n">
        <v>562.3810871437033</v>
      </c>
      <c r="AH571" t="n">
        <v>32396.31650223244</v>
      </c>
      <c r="AI571" t="n">
        <v>20476.42511827498</v>
      </c>
      <c r="AJ571" t="n">
        <v>47.8204963349975</v>
      </c>
      <c r="AK571" t="n">
        <v>-17.14070797724824</v>
      </c>
      <c r="AL571" t="n">
        <v>-22.16769212315513</v>
      </c>
      <c r="AM571" t="n">
        <v>2.183331372318325</v>
      </c>
      <c r="AN571" t="n">
        <v>-8.372375525073323</v>
      </c>
      <c r="AO571" t="n">
        <v>1655.337527214248</v>
      </c>
      <c r="AP571" t="n">
        <v>983710.8057673121</v>
      </c>
      <c r="AQ571" t="n">
        <v>0.1858119910537327</v>
      </c>
      <c r="AR571" t="n">
        <v>0.2356196946782946</v>
      </c>
      <c r="AS571" t="n">
        <v>0.1199142046931034</v>
      </c>
      <c r="AT571" t="n">
        <v>0.2503862462664341</v>
      </c>
      <c r="AU571" t="n">
        <v>0.2082678633084353</v>
      </c>
      <c r="AV571" t="n">
        <v>5.425634704014034</v>
      </c>
      <c r="AW571" t="n">
        <v>155.440967375549</v>
      </c>
      <c r="AX571" t="n">
        <v>9122.596424909967</v>
      </c>
      <c r="AY571" t="n">
        <v>157586.8158671061</v>
      </c>
      <c r="AZ571" t="n">
        <v>206629.0305737454</v>
      </c>
      <c r="BA571" t="n">
        <v>8176.688173191685</v>
      </c>
      <c r="BB571" t="n">
        <v>16217.75785924411</v>
      </c>
      <c r="BC571" t="n">
        <v>24394.44603243579</v>
      </c>
      <c r="BD571" t="n">
        <v>2.410083862151376</v>
      </c>
      <c r="BE571" t="n">
        <v>0.2267524898330534</v>
      </c>
      <c r="BF571" t="n">
        <v>4.339255864620674</v>
      </c>
      <c r="BG571" t="n">
        <v>12.71163138969401</v>
      </c>
      <c r="BH571" t="n">
        <v>1655.337527214248</v>
      </c>
      <c r="BI571" t="n">
        <v>-7.673861546209082e-13</v>
      </c>
      <c r="BJ571" t="n">
        <v>52158.28532615168</v>
      </c>
      <c r="BK571" t="n">
        <v>5014.789029343135</v>
      </c>
      <c r="BL571" t="n">
        <v>6553.784732962529</v>
      </c>
      <c r="BM571" t="n">
        <v>19518.07815337462</v>
      </c>
      <c r="BN571" t="n">
        <v>30583.73708096473</v>
      </c>
      <c r="BO571" t="n">
        <v>-217.5980287980434</v>
      </c>
      <c r="BP571" t="n">
        <v>0.1987525298230174</v>
      </c>
      <c r="BQ571" t="n">
        <v>3.016379110994657</v>
      </c>
      <c r="BR571" t="n">
        <v>252.2298944992935</v>
      </c>
      <c r="BS571" t="n">
        <v>4295.817082030184</v>
      </c>
      <c r="BT571" t="n">
        <v>4588.817856391774</v>
      </c>
      <c r="BU571" t="n">
        <v>4700.707998078289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206</v>
      </c>
      <c r="C572" t="n">
        <v>73</v>
      </c>
      <c r="D572" t="n">
        <v>1030.588699161516</v>
      </c>
      <c r="E572" t="n">
        <v>8.441517298683372</v>
      </c>
      <c r="F572" t="n">
        <v>151.2725218940243</v>
      </c>
      <c r="G572" t="n">
        <v>6395.6602256962</v>
      </c>
      <c r="H572" t="n">
        <v>246309.6290079348</v>
      </c>
      <c r="I572" t="n">
        <v>204895.8351651355</v>
      </c>
      <c r="J572" t="n">
        <v>20.63756971100936</v>
      </c>
      <c r="K572" t="n">
        <v>137.9414268795431</v>
      </c>
      <c r="L572" t="n">
        <v>-149.4047465241358</v>
      </c>
      <c r="M572" t="n">
        <v>2.410083862151376</v>
      </c>
      <c r="N572" t="n">
        <v>4.339255864620674</v>
      </c>
      <c r="O572" t="n">
        <v>1655.337527214248</v>
      </c>
      <c r="P572" t="n">
        <v>0.2267524898330534</v>
      </c>
      <c r="Q572" t="n">
        <v>12.71163138969401</v>
      </c>
      <c r="R572" t="n">
        <v>-7.673861546209082e-13</v>
      </c>
      <c r="S572" t="n">
        <v>62.46630814441669</v>
      </c>
      <c r="T572" t="n">
        <v>1138.702578973185</v>
      </c>
      <c r="U572" t="n">
        <v>48953.93190250544</v>
      </c>
      <c r="V572" t="n">
        <v>306</v>
      </c>
      <c r="W572" t="n">
        <v>583</v>
      </c>
      <c r="X572" t="n">
        <v>245</v>
      </c>
      <c r="Y572" t="n">
        <v>0</v>
      </c>
      <c r="Z572" t="n">
        <v>0.3246103374836063</v>
      </c>
      <c r="AA572" t="n">
        <v>5.691470138805957</v>
      </c>
      <c r="AB572" t="n">
        <v>461.3152780555338</v>
      </c>
      <c r="AC572" t="n">
        <v>4156.30593305255</v>
      </c>
      <c r="AD572" t="n">
        <v>3605.826459636836</v>
      </c>
      <c r="AE572" t="n">
        <v>1.192042317552015</v>
      </c>
      <c r="AF572" t="n">
        <v>18.27187870540869</v>
      </c>
      <c r="AG572" t="n">
        <v>562.5216040367191</v>
      </c>
      <c r="AH572" t="n">
        <v>32396.31650223244</v>
      </c>
      <c r="AI572" t="n">
        <v>20476.42511827498</v>
      </c>
      <c r="AJ572" t="n">
        <v>52.47966531819016</v>
      </c>
      <c r="AK572" t="n">
        <v>-19.02449247039025</v>
      </c>
      <c r="AL572" t="n">
        <v>-20.30954264210804</v>
      </c>
      <c r="AM572" t="n">
        <v>2.183331372318325</v>
      </c>
      <c r="AN572" t="n">
        <v>-8.372375525073323</v>
      </c>
      <c r="AO572" t="n">
        <v>1655.337527214248</v>
      </c>
      <c r="AP572" t="n">
        <v>983521.8515388486</v>
      </c>
      <c r="AQ572" t="n">
        <v>0.1858039451569838</v>
      </c>
      <c r="AR572" t="n">
        <v>0.235576749467559</v>
      </c>
      <c r="AS572" t="n">
        <v>0.1198717120589034</v>
      </c>
      <c r="AT572" t="n">
        <v>0.2504370301437148</v>
      </c>
      <c r="AU572" t="n">
        <v>0.2083105631728391</v>
      </c>
      <c r="AV572" t="n">
        <v>5.425849856444432</v>
      </c>
      <c r="AW572" t="n">
        <v>155.4476321404854</v>
      </c>
      <c r="AX572" t="n">
        <v>9130.23182290759</v>
      </c>
      <c r="AY572" t="n">
        <v>157591.5346374136</v>
      </c>
      <c r="AZ572" t="n">
        <v>206632.6214067183</v>
      </c>
      <c r="BA572" t="n">
        <v>8176.688173191685</v>
      </c>
      <c r="BB572" t="n">
        <v>16217.75785924411</v>
      </c>
      <c r="BC572" t="n">
        <v>24394.44603243579</v>
      </c>
      <c r="BD572" t="n">
        <v>2.410083862151376</v>
      </c>
      <c r="BE572" t="n">
        <v>0.2267524898330534</v>
      </c>
      <c r="BF572" t="n">
        <v>4.339255864620674</v>
      </c>
      <c r="BG572" t="n">
        <v>12.71163138969401</v>
      </c>
      <c r="BH572" t="n">
        <v>1655.337527214248</v>
      </c>
      <c r="BI572" t="n">
        <v>-7.673861546209082e-13</v>
      </c>
      <c r="BJ572" t="n">
        <v>52158.28532615168</v>
      </c>
      <c r="BK572" t="n">
        <v>5014.789029343135</v>
      </c>
      <c r="BL572" t="n">
        <v>6553.784732962529</v>
      </c>
      <c r="BM572" t="n">
        <v>19518.07815337462</v>
      </c>
      <c r="BN572" t="n">
        <v>30583.73708096473</v>
      </c>
      <c r="BO572" t="n">
        <v>-217.5980287980434</v>
      </c>
      <c r="BP572" t="n">
        <v>0.1987525298230174</v>
      </c>
      <c r="BQ572" t="n">
        <v>3.016379110994657</v>
      </c>
      <c r="BR572" t="n">
        <v>252.2298944992935</v>
      </c>
      <c r="BS572" t="n">
        <v>4295.817082030184</v>
      </c>
      <c r="BT572" t="n">
        <v>4588.817856391774</v>
      </c>
      <c r="BU572" t="n">
        <v>4700.707998078289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206</v>
      </c>
      <c r="C573" t="n">
        <v>73</v>
      </c>
      <c r="D573" t="n">
        <v>1030.589208365487</v>
      </c>
      <c r="E573" t="n">
        <v>8.441527713223113</v>
      </c>
      <c r="F573" t="n">
        <v>151.2726920212495</v>
      </c>
      <c r="G573" t="n">
        <v>6395.6602256962</v>
      </c>
      <c r="H573" t="n">
        <v>246309.6290079348</v>
      </c>
      <c r="I573" t="n">
        <v>204895.8351651355</v>
      </c>
      <c r="J573" t="n">
        <v>20.63756971100936</v>
      </c>
      <c r="K573" t="n">
        <v>137.9414268795431</v>
      </c>
      <c r="L573" t="n">
        <v>-149.4047465241358</v>
      </c>
      <c r="M573" t="n">
        <v>2.410083862151376</v>
      </c>
      <c r="N573" t="n">
        <v>4.339255864620674</v>
      </c>
      <c r="O573" t="n">
        <v>1655.337527214248</v>
      </c>
      <c r="P573" t="n">
        <v>0.2267524898330534</v>
      </c>
      <c r="Q573" t="n">
        <v>12.71163138969401</v>
      </c>
      <c r="R573" t="n">
        <v>-7.673861546209082e-13</v>
      </c>
      <c r="S573" t="n">
        <v>62.46630814441669</v>
      </c>
      <c r="T573" t="n">
        <v>1138.702578973185</v>
      </c>
      <c r="U573" t="n">
        <v>48953.93190250544</v>
      </c>
      <c r="V573" t="n">
        <v>306</v>
      </c>
      <c r="W573" t="n">
        <v>583</v>
      </c>
      <c r="X573" t="n">
        <v>245</v>
      </c>
      <c r="Y573" t="n">
        <v>0</v>
      </c>
      <c r="Z573" t="n">
        <v>0.3246103600284121</v>
      </c>
      <c r="AA573" t="n">
        <v>5.691471029437995</v>
      </c>
      <c r="AB573" t="n">
        <v>461.3152780555338</v>
      </c>
      <c r="AC573" t="n">
        <v>4156.30593305255</v>
      </c>
      <c r="AD573" t="n">
        <v>3605.826459636836</v>
      </c>
      <c r="AE573" t="n">
        <v>1.19204234009682</v>
      </c>
      <c r="AF573" t="n">
        <v>18.27187959604073</v>
      </c>
      <c r="AG573" t="n">
        <v>562.5216040367191</v>
      </c>
      <c r="AH573" t="n">
        <v>32396.31650223244</v>
      </c>
      <c r="AI573" t="n">
        <v>20476.42511827498</v>
      </c>
      <c r="AJ573" t="n">
        <v>45.35127431279431</v>
      </c>
      <c r="AK573" t="n">
        <v>-18.13143908104863</v>
      </c>
      <c r="AL573" t="n">
        <v>-31.00782354674317</v>
      </c>
      <c r="AM573" t="n">
        <v>2.183331372318325</v>
      </c>
      <c r="AN573" t="n">
        <v>-8.372375525073323</v>
      </c>
      <c r="AO573" t="n">
        <v>1655.337527214248</v>
      </c>
      <c r="AP573" t="n">
        <v>983652.6821615285</v>
      </c>
      <c r="AQ573" t="n">
        <v>0.1857741933817484</v>
      </c>
      <c r="AR573" t="n">
        <v>0.2355378946342593</v>
      </c>
      <c r="AS573" t="n">
        <v>0.1200063827269792</v>
      </c>
      <c r="AT573" t="n">
        <v>0.2504013594918337</v>
      </c>
      <c r="AU573" t="n">
        <v>0.2082801697651795</v>
      </c>
      <c r="AV573" t="n">
        <v>5.425654138427928</v>
      </c>
      <c r="AW573" t="n">
        <v>155.4402510557078</v>
      </c>
      <c r="AX573" t="n">
        <v>9129.352242742665</v>
      </c>
      <c r="AY573" t="n">
        <v>157584.708263253</v>
      </c>
      <c r="AZ573" t="n">
        <v>206621.8817739941</v>
      </c>
      <c r="BA573" t="n">
        <v>8176.688173191685</v>
      </c>
      <c r="BB573" t="n">
        <v>16217.75785924411</v>
      </c>
      <c r="BC573" t="n">
        <v>24394.44603243579</v>
      </c>
      <c r="BD573" t="n">
        <v>2.410083862151376</v>
      </c>
      <c r="BE573" t="n">
        <v>0.2267524898330534</v>
      </c>
      <c r="BF573" t="n">
        <v>4.339255864620674</v>
      </c>
      <c r="BG573" t="n">
        <v>12.71163138969401</v>
      </c>
      <c r="BH573" t="n">
        <v>1655.337527214248</v>
      </c>
      <c r="BI573" t="n">
        <v>-7.673861546209082e-13</v>
      </c>
      <c r="BJ573" t="n">
        <v>52158.28532615168</v>
      </c>
      <c r="BK573" t="n">
        <v>5014.789029343135</v>
      </c>
      <c r="BL573" t="n">
        <v>6553.784732962529</v>
      </c>
      <c r="BM573" t="n">
        <v>19518.07815337462</v>
      </c>
      <c r="BN573" t="n">
        <v>30583.73708096473</v>
      </c>
      <c r="BO573" t="n">
        <v>-217.5980287980434</v>
      </c>
      <c r="BP573" t="n">
        <v>0.1987525298230174</v>
      </c>
      <c r="BQ573" t="n">
        <v>3.016379110994657</v>
      </c>
      <c r="BR573" t="n">
        <v>252.2298944992935</v>
      </c>
      <c r="BS573" t="n">
        <v>4295.817082030184</v>
      </c>
      <c r="BT573" t="n">
        <v>4588.817856391774</v>
      </c>
      <c r="BU573" t="n">
        <v>4700.707998078289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206</v>
      </c>
      <c r="C574" t="n">
        <v>73</v>
      </c>
      <c r="D574" t="n">
        <v>1030.589787884941</v>
      </c>
      <c r="E574" t="n">
        <v>8.441533910755519</v>
      </c>
      <c r="F574" t="n">
        <v>150.7494383830735</v>
      </c>
      <c r="G574" t="n">
        <v>6395.6602256962</v>
      </c>
      <c r="H574" t="n">
        <v>247111.8896222055</v>
      </c>
      <c r="I574" t="n">
        <v>204895.8351651355</v>
      </c>
      <c r="J574" t="n">
        <v>20.63756971100936</v>
      </c>
      <c r="K574" t="n">
        <v>137.9414268795431</v>
      </c>
      <c r="L574" t="n">
        <v>-149.4047465241358</v>
      </c>
      <c r="M574" t="n">
        <v>2.410083862151376</v>
      </c>
      <c r="N574" t="n">
        <v>4.339255864620674</v>
      </c>
      <c r="O574" t="n">
        <v>1655.337527214248</v>
      </c>
      <c r="P574" t="n">
        <v>0.2267524898330534</v>
      </c>
      <c r="Q574" t="n">
        <v>12.71163138969401</v>
      </c>
      <c r="R574" t="n">
        <v>-7.673861546209082e-13</v>
      </c>
      <c r="S574" t="n">
        <v>62.46630814441669</v>
      </c>
      <c r="T574" t="n">
        <v>1139.226508733206</v>
      </c>
      <c r="U574" t="n">
        <v>48953.93190250544</v>
      </c>
      <c r="V574" t="n">
        <v>306</v>
      </c>
      <c r="W574" t="n">
        <v>583</v>
      </c>
      <c r="X574" t="n">
        <v>245.6666666666667</v>
      </c>
      <c r="Y574" t="n">
        <v>0</v>
      </c>
      <c r="Z574" t="n">
        <v>0.3246103734155654</v>
      </c>
      <c r="AA574" t="n">
        <v>5.691875050104472</v>
      </c>
      <c r="AB574" t="n">
        <v>461.3152780555338</v>
      </c>
      <c r="AC574" t="n">
        <v>4156.306554775515</v>
      </c>
      <c r="AD574" t="n">
        <v>3605.826459636836</v>
      </c>
      <c r="AE574" t="n">
        <v>1.192042353483973</v>
      </c>
      <c r="AF574" t="n">
        <v>18.27202914947701</v>
      </c>
      <c r="AG574" t="n">
        <v>562.5216040367191</v>
      </c>
      <c r="AH574" t="n">
        <v>32396.31673097817</v>
      </c>
      <c r="AI574" t="n">
        <v>20476.42511827498</v>
      </c>
      <c r="AJ574" t="n">
        <v>52.69109253462596</v>
      </c>
      <c r="AK574" t="n">
        <v>-20.76349542713018</v>
      </c>
      <c r="AL574" t="n">
        <v>-9.415087687124592</v>
      </c>
      <c r="AM574" t="n">
        <v>2.183331372318325</v>
      </c>
      <c r="AN574" t="n">
        <v>-8.372375525073323</v>
      </c>
      <c r="AO574" t="n">
        <v>1655.337527214248</v>
      </c>
      <c r="AP574" t="n">
        <v>983756.5077038297</v>
      </c>
      <c r="AQ574" t="n">
        <v>0.1857995203243802</v>
      </c>
      <c r="AR574" t="n">
        <v>0.2355417483963521</v>
      </c>
      <c r="AS574" t="n">
        <v>0.1200253801762615</v>
      </c>
      <c r="AT574" t="n">
        <v>0.2503741384688911</v>
      </c>
      <c r="AU574" t="n">
        <v>0.2082592126341151</v>
      </c>
      <c r="AV574" t="n">
        <v>5.425582891369509</v>
      </c>
      <c r="AW574" t="n">
        <v>155.4389557874143</v>
      </c>
      <c r="AX574" t="n">
        <v>9129.181107381257</v>
      </c>
      <c r="AY574" t="n">
        <v>157584.2713089094</v>
      </c>
      <c r="AZ574" t="n">
        <v>206620.9028242911</v>
      </c>
      <c r="BA574" t="n">
        <v>8176.688173191685</v>
      </c>
      <c r="BB574" t="n">
        <v>16217.75785924411</v>
      </c>
      <c r="BC574" t="n">
        <v>24394.44603243579</v>
      </c>
      <c r="BD574" t="n">
        <v>2.410083862151376</v>
      </c>
      <c r="BE574" t="n">
        <v>0.2267524898330534</v>
      </c>
      <c r="BF574" t="n">
        <v>4.339255864620674</v>
      </c>
      <c r="BG574" t="n">
        <v>12.71163138969401</v>
      </c>
      <c r="BH574" t="n">
        <v>1655.337527214248</v>
      </c>
      <c r="BI574" t="n">
        <v>-7.673861546209082e-13</v>
      </c>
      <c r="BJ574" t="n">
        <v>52158.28532615168</v>
      </c>
      <c r="BK574" t="n">
        <v>5014.789029343135</v>
      </c>
      <c r="BL574" t="n">
        <v>6553.784732962529</v>
      </c>
      <c r="BM574" t="n">
        <v>19518.07815337462</v>
      </c>
      <c r="BN574" t="n">
        <v>30583.73708096473</v>
      </c>
      <c r="BO574" t="n">
        <v>-217.5980287980434</v>
      </c>
      <c r="BP574" t="n">
        <v>0.1987525298230174</v>
      </c>
      <c r="BQ574" t="n">
        <v>3.016379110994657</v>
      </c>
      <c r="BR574" t="n">
        <v>252.2298944992935</v>
      </c>
      <c r="BS574" t="n">
        <v>4295.817082030184</v>
      </c>
      <c r="BT574" t="n">
        <v>4588.817856391774</v>
      </c>
      <c r="BU574" t="n">
        <v>4700.707998078289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206</v>
      </c>
      <c r="C575" t="n">
        <v>73</v>
      </c>
      <c r="D575" t="n">
        <v>1030.590849147044</v>
      </c>
      <c r="E575" t="n">
        <v>8.441540587133366</v>
      </c>
      <c r="F575" t="n">
        <v>150.4879771474735</v>
      </c>
      <c r="G575" t="n">
        <v>6395.682203230291</v>
      </c>
      <c r="H575" t="n">
        <v>247513.0199293408</v>
      </c>
      <c r="I575" t="n">
        <v>204895.8351651355</v>
      </c>
      <c r="J575" t="n">
        <v>20.63756971100936</v>
      </c>
      <c r="K575" t="n">
        <v>137.9414268795431</v>
      </c>
      <c r="L575" t="n">
        <v>-149.4047465241358</v>
      </c>
      <c r="M575" t="n">
        <v>2.410083862151376</v>
      </c>
      <c r="N575" t="n">
        <v>4.339255864620674</v>
      </c>
      <c r="O575" t="n">
        <v>2048.39167748513</v>
      </c>
      <c r="P575" t="n">
        <v>0.2267524898330534</v>
      </c>
      <c r="Q575" t="n">
        <v>12.71163138969401</v>
      </c>
      <c r="R575" t="n">
        <v>332.0681984183165</v>
      </c>
      <c r="S575" t="n">
        <v>62.46630814441669</v>
      </c>
      <c r="T575" t="n">
        <v>1139.488473613217</v>
      </c>
      <c r="U575" t="n">
        <v>49679.05425119463</v>
      </c>
      <c r="V575" t="n">
        <v>306.6666666666667</v>
      </c>
      <c r="W575" t="n">
        <v>583.6666666666666</v>
      </c>
      <c r="X575" t="n">
        <v>246</v>
      </c>
      <c r="Y575" t="n">
        <v>0</v>
      </c>
      <c r="Z575" t="n">
        <v>0.3246103878499741</v>
      </c>
      <c r="AA575" t="n">
        <v>5.692077863168119</v>
      </c>
      <c r="AB575" t="n">
        <v>466.9242298647762</v>
      </c>
      <c r="AC575" t="n">
        <v>4156.306865636998</v>
      </c>
      <c r="AD575" t="n">
        <v>3607.512377509896</v>
      </c>
      <c r="AE575" t="n">
        <v>1.192042367918382</v>
      </c>
      <c r="AF575" t="n">
        <v>18.27210472892556</v>
      </c>
      <c r="AG575" t="n">
        <v>564.5856782936994</v>
      </c>
      <c r="AH575" t="n">
        <v>32396.31684535103</v>
      </c>
      <c r="AI575" t="n">
        <v>20477.0454048915</v>
      </c>
      <c r="AJ575" t="n">
        <v>48.79778029627946</v>
      </c>
      <c r="AK575" t="n">
        <v>-19.24513484556651</v>
      </c>
      <c r="AL575" t="n">
        <v>-13.99070546634995</v>
      </c>
      <c r="AM575" t="n">
        <v>2.183331372318325</v>
      </c>
      <c r="AN575" t="n">
        <v>-8.372375525073323</v>
      </c>
      <c r="AO575" t="n">
        <v>1716.323479066813</v>
      </c>
      <c r="AP575" t="n">
        <v>983464.8256454444</v>
      </c>
      <c r="AQ575" t="n">
        <v>0.1857891203072677</v>
      </c>
      <c r="AR575" t="n">
        <v>0.2343026083374878</v>
      </c>
      <c r="AS575" t="n">
        <v>0.119917897422108</v>
      </c>
      <c r="AT575" t="n">
        <v>0.2516704195350538</v>
      </c>
      <c r="AU575" t="n">
        <v>0.2083199543980827</v>
      </c>
      <c r="AV575" t="n">
        <v>5.425948622103537</v>
      </c>
      <c r="AW575" t="n">
        <v>155.4519215046514</v>
      </c>
      <c r="AX575" t="n">
        <v>9130.367087784341</v>
      </c>
      <c r="AY575" t="n">
        <v>157592.2759414317</v>
      </c>
      <c r="AZ575" t="n">
        <v>206632.5714595913</v>
      </c>
      <c r="BA575" t="n">
        <v>8176.688173191685</v>
      </c>
      <c r="BB575" t="n">
        <v>22346.07645773347</v>
      </c>
      <c r="BC575" t="n">
        <v>30522.76463092516</v>
      </c>
      <c r="BD575" t="n">
        <v>2.410083862151376</v>
      </c>
      <c r="BE575" t="n">
        <v>0.2267524898330534</v>
      </c>
      <c r="BF575" t="n">
        <v>4.339255864620674</v>
      </c>
      <c r="BG575" t="n">
        <v>12.71163138969401</v>
      </c>
      <c r="BH575" t="n">
        <v>2048.39167748513</v>
      </c>
      <c r="BI575" t="n">
        <v>332.0681984183165</v>
      </c>
      <c r="BJ575" t="n">
        <v>52158.28532615168</v>
      </c>
      <c r="BK575" t="n">
        <v>5014.789029343135</v>
      </c>
      <c r="BL575" t="n">
        <v>6553.784732962529</v>
      </c>
      <c r="BM575" t="n">
        <v>19518.07815337462</v>
      </c>
      <c r="BN575" t="n">
        <v>37837.55142028331</v>
      </c>
      <c r="BO575" t="n">
        <v>5910.72056969132</v>
      </c>
      <c r="BP575" t="n">
        <v>0.1987525298230174</v>
      </c>
      <c r="BQ575" t="n">
        <v>3.016379110994657</v>
      </c>
      <c r="BR575" t="n">
        <v>399.521711853663</v>
      </c>
      <c r="BS575" t="n">
        <v>4295.817082030184</v>
      </c>
      <c r="BT575" t="n">
        <v>4588.817856391774</v>
      </c>
      <c r="BU575" t="n">
        <v>7418.97848588026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206</v>
      </c>
      <c r="C576" t="n">
        <v>73</v>
      </c>
      <c r="D576" t="n">
        <v>1030.599017778611</v>
      </c>
      <c r="E576" t="n">
        <v>8.441850786866782</v>
      </c>
      <c r="F576" t="n">
        <v>150.488314695975</v>
      </c>
      <c r="G576" t="n">
        <v>6396.066647198863</v>
      </c>
      <c r="H576" t="n">
        <v>247513.0199293408</v>
      </c>
      <c r="I576" t="n">
        <v>204895.8351651355</v>
      </c>
      <c r="J576" t="n">
        <v>13.8759431689291</v>
      </c>
      <c r="K576" t="n">
        <v>137.9414268795431</v>
      </c>
      <c r="L576" t="n">
        <v>-149.4047465241358</v>
      </c>
      <c r="M576" t="n">
        <v>2.23877333410273</v>
      </c>
      <c r="N576" t="n">
        <v>4.339255864620674</v>
      </c>
      <c r="O576" t="n">
        <v>2244.918752620571</v>
      </c>
      <c r="P576" t="n">
        <v>0.2267524898330534</v>
      </c>
      <c r="Q576" t="n">
        <v>12.71163138969401</v>
      </c>
      <c r="R576" t="n">
        <v>505.1975781225319</v>
      </c>
      <c r="S576" t="n">
        <v>62.63761867246533</v>
      </c>
      <c r="T576" t="n">
        <v>1139.488473613217</v>
      </c>
      <c r="U576" t="n">
        <v>50048.71070603429</v>
      </c>
      <c r="V576" t="n">
        <v>307.6666666666667</v>
      </c>
      <c r="W576" t="n">
        <v>584.6666666666666</v>
      </c>
      <c r="X576" t="n">
        <v>246</v>
      </c>
      <c r="Y576" t="n">
        <v>0</v>
      </c>
      <c r="Z576" t="n">
        <v>0.3264084240796211</v>
      </c>
      <c r="AA576" t="n">
        <v>5.692079560405261</v>
      </c>
      <c r="AB576" t="n">
        <v>469.7399085911168</v>
      </c>
      <c r="AC576" t="n">
        <v>4156.306865636998</v>
      </c>
      <c r="AD576" t="n">
        <v>3608.374443616017</v>
      </c>
      <c r="AE576" t="n">
        <v>1.192703916067697</v>
      </c>
      <c r="AF576" t="n">
        <v>18.27210642616271</v>
      </c>
      <c r="AG576" t="n">
        <v>565.628918243909</v>
      </c>
      <c r="AH576" t="n">
        <v>32396.31684535103</v>
      </c>
      <c r="AI576" t="n">
        <v>20477.36257814138</v>
      </c>
      <c r="AJ576" t="n">
        <v>48.91622905340768</v>
      </c>
      <c r="AK576" t="n">
        <v>-21.01990863719853</v>
      </c>
      <c r="AL576" t="n">
        <v>-0.4371831184582196</v>
      </c>
      <c r="AM576" t="n">
        <v>2.012020844269678</v>
      </c>
      <c r="AN576" t="n">
        <v>-8.372375525073323</v>
      </c>
      <c r="AO576" t="n">
        <v>1739.721174498038</v>
      </c>
      <c r="AP576" t="n">
        <v>983702.598521132</v>
      </c>
      <c r="AQ576" t="n">
        <v>0.1858001263224055</v>
      </c>
      <c r="AR576" t="n">
        <v>0.2343312060594784</v>
      </c>
      <c r="AS576" t="n">
        <v>0.1199878044178233</v>
      </c>
      <c r="AT576" t="n">
        <v>0.2516109539976362</v>
      </c>
      <c r="AU576" t="n">
        <v>0.2082699092026564</v>
      </c>
      <c r="AV576" t="n">
        <v>5.425684429556237</v>
      </c>
      <c r="AW576" t="n">
        <v>155.4421210600705</v>
      </c>
      <c r="AX576" t="n">
        <v>9130.280212815542</v>
      </c>
      <c r="AY576" t="n">
        <v>157586.4688267375</v>
      </c>
      <c r="AZ576" t="n">
        <v>206623.7432232798</v>
      </c>
      <c r="BA576" t="n">
        <v>8176.688173191685</v>
      </c>
      <c r="BB576" t="n">
        <v>25541.04565804475</v>
      </c>
      <c r="BC576" t="n">
        <v>33717.73383123643</v>
      </c>
      <c r="BD576" t="n">
        <v>2.23877333410273</v>
      </c>
      <c r="BE576" t="n">
        <v>0.2267524898330534</v>
      </c>
      <c r="BF576" t="n">
        <v>4.339255864620674</v>
      </c>
      <c r="BG576" t="n">
        <v>12.71163138969401</v>
      </c>
      <c r="BH576" t="n">
        <v>2244.918752620571</v>
      </c>
      <c r="BI576" t="n">
        <v>505.1975781225319</v>
      </c>
      <c r="BJ576" t="n">
        <v>48450.52077301496</v>
      </c>
      <c r="BK576" t="n">
        <v>5014.789029343135</v>
      </c>
      <c r="BL576" t="n">
        <v>6553.784732962529</v>
      </c>
      <c r="BM576" t="n">
        <v>19518.07815337462</v>
      </c>
      <c r="BN576" t="n">
        <v>41464.45858994259</v>
      </c>
      <c r="BO576" t="n">
        <v>9105.6897700026</v>
      </c>
      <c r="BP576" t="n">
        <v>0.1928551304193981</v>
      </c>
      <c r="BQ576" t="n">
        <v>3.016379110994657</v>
      </c>
      <c r="BR576" t="n">
        <v>473.1676205308477</v>
      </c>
      <c r="BS576" t="n">
        <v>4168.176541115969</v>
      </c>
      <c r="BT576" t="n">
        <v>4588.817856391774</v>
      </c>
      <c r="BU576" t="n">
        <v>8778.113729781246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206</v>
      </c>
      <c r="C577" t="n">
        <v>73</v>
      </c>
      <c r="D577" t="n">
        <v>1030.61631365565</v>
      </c>
      <c r="E577" t="n">
        <v>8.44253722854185</v>
      </c>
      <c r="F577" t="n">
        <v>150.4885374656146</v>
      </c>
      <c r="G577" t="n">
        <v>6396.315845151978</v>
      </c>
      <c r="H577" t="n">
        <v>247511.8469430775</v>
      </c>
      <c r="I577" t="n">
        <v>204895.8351651355</v>
      </c>
      <c r="J577" t="n">
        <v>11.66811498822998</v>
      </c>
      <c r="K577" t="n">
        <v>137.9414268795431</v>
      </c>
      <c r="L577" t="n">
        <v>-149.4047465241358</v>
      </c>
      <c r="M577" t="n">
        <v>2.153118070078407</v>
      </c>
      <c r="N577" t="n">
        <v>4.339255864620674</v>
      </c>
      <c r="O577" t="n">
        <v>2244.918752620571</v>
      </c>
      <c r="P577" t="n">
        <v>0.1972369310290518</v>
      </c>
      <c r="Q577" t="n">
        <v>12.71163138969401</v>
      </c>
      <c r="R577" t="n">
        <v>508.7452183700602</v>
      </c>
      <c r="S577" t="n">
        <v>62.75278949529366</v>
      </c>
      <c r="T577" t="n">
        <v>1139.488473613217</v>
      </c>
      <c r="U577" t="n">
        <v>50114.82099434741</v>
      </c>
      <c r="V577" t="n">
        <v>308</v>
      </c>
      <c r="W577" t="n">
        <v>585.6666666666666</v>
      </c>
      <c r="X577" t="n">
        <v>246.6666666666667</v>
      </c>
      <c r="Y577" t="n">
        <v>0</v>
      </c>
      <c r="Z577" t="n">
        <v>0.3273085901971959</v>
      </c>
      <c r="AA577" t="n">
        <v>5.692080679478141</v>
      </c>
      <c r="AB577" t="n">
        <v>469.7486174569992</v>
      </c>
      <c r="AC577" t="n">
        <v>4156.307160792586</v>
      </c>
      <c r="AD577" t="n">
        <v>3608.383997200812</v>
      </c>
      <c r="AE577" t="n">
        <v>1.193035838145106</v>
      </c>
      <c r="AF577" t="n">
        <v>18.27210754523558</v>
      </c>
      <c r="AG577" t="n">
        <v>565.636818534412</v>
      </c>
      <c r="AH577" t="n">
        <v>32396.31695394484</v>
      </c>
      <c r="AI577" t="n">
        <v>20477.3660931122</v>
      </c>
      <c r="AJ577" t="n">
        <v>54.02859307368181</v>
      </c>
      <c r="AK577" t="n">
        <v>-22.79206145667235</v>
      </c>
      <c r="AL577" t="n">
        <v>14.53675815313771</v>
      </c>
      <c r="AM577" t="n">
        <v>1.955881139049357</v>
      </c>
      <c r="AN577" t="n">
        <v>-8.372375525073323</v>
      </c>
      <c r="AO577" t="n">
        <v>1736.17353425051</v>
      </c>
      <c r="AP577" t="n">
        <v>983435.7507938477</v>
      </c>
      <c r="AQ577" t="n">
        <v>0.1857922238861846</v>
      </c>
      <c r="AR577" t="n">
        <v>0.2343042670830648</v>
      </c>
      <c r="AS577" t="n">
        <v>0.1199052051854283</v>
      </c>
      <c r="AT577" t="n">
        <v>0.251674276111035</v>
      </c>
      <c r="AU577" t="n">
        <v>0.2083240277342874</v>
      </c>
      <c r="AV577" t="n">
        <v>5.426684410728112</v>
      </c>
      <c r="AW577" t="n">
        <v>155.4529968777545</v>
      </c>
      <c r="AX577" t="n">
        <v>9131.628087208446</v>
      </c>
      <c r="AY577" t="n">
        <v>157592.7865600835</v>
      </c>
      <c r="AZ577" t="n">
        <v>206632.7643365316</v>
      </c>
      <c r="BA577" t="n">
        <v>7536.729134019854</v>
      </c>
      <c r="BB577" t="n">
        <v>25606.45060857805</v>
      </c>
      <c r="BC577" t="n">
        <v>33143.17974259791</v>
      </c>
      <c r="BD577" t="n">
        <v>2.153118070078407</v>
      </c>
      <c r="BE577" t="n">
        <v>0.1972369310290518</v>
      </c>
      <c r="BF577" t="n">
        <v>4.339255864620674</v>
      </c>
      <c r="BG577" t="n">
        <v>12.71163138969401</v>
      </c>
      <c r="BH577" t="n">
        <v>2244.918752620571</v>
      </c>
      <c r="BI577" t="n">
        <v>508.7452183700602</v>
      </c>
      <c r="BJ577" t="n">
        <v>46596.63849644662</v>
      </c>
      <c r="BK577" t="n">
        <v>4376.002975261645</v>
      </c>
      <c r="BL577" t="n">
        <v>6553.784732962529</v>
      </c>
      <c r="BM577" t="n">
        <v>19518.07815337462</v>
      </c>
      <c r="BN577" t="n">
        <v>41464.45858994259</v>
      </c>
      <c r="BO577" t="n">
        <v>9171.094720535899</v>
      </c>
      <c r="BP577" t="n">
        <v>0.1899064307175885</v>
      </c>
      <c r="BQ577" t="n">
        <v>3.016379110994657</v>
      </c>
      <c r="BR577" t="n">
        <v>473.1676205308477</v>
      </c>
      <c r="BS577" t="n">
        <v>4104.356270658861</v>
      </c>
      <c r="BT577" t="n">
        <v>4588.817856391774</v>
      </c>
      <c r="BU577" t="n">
        <v>8778.113729781246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206</v>
      </c>
      <c r="C578" t="n">
        <v>73</v>
      </c>
      <c r="D578" t="n">
        <v>1030.730198970149</v>
      </c>
      <c r="E578" t="n">
        <v>8.442620002360353</v>
      </c>
      <c r="F578" t="n">
        <v>150.4886998590138</v>
      </c>
      <c r="G578" t="n">
        <v>6402.101367168398</v>
      </c>
      <c r="H578" t="n">
        <v>247511.2604499458</v>
      </c>
      <c r="I578" t="n">
        <v>204895.2115005275</v>
      </c>
      <c r="J578" t="n">
        <v>12.87822224820654</v>
      </c>
      <c r="K578" t="n">
        <v>137.9414268795431</v>
      </c>
      <c r="L578" t="n">
        <v>-149.4047465241358</v>
      </c>
      <c r="M578" t="n">
        <v>2.153118070078407</v>
      </c>
      <c r="N578" t="n">
        <v>4.339255864620674</v>
      </c>
      <c r="O578" t="n">
        <v>2244.918752620571</v>
      </c>
      <c r="P578" t="n">
        <v>0.1561551873042956</v>
      </c>
      <c r="Q578" t="n">
        <v>12.71163138969401</v>
      </c>
      <c r="R578" t="n">
        <v>508.7452183700602</v>
      </c>
      <c r="S578" t="n">
        <v>62.79387123901842</v>
      </c>
      <c r="T578" t="n">
        <v>1139.488473613217</v>
      </c>
      <c r="U578" t="n">
        <v>50146.10231838022</v>
      </c>
      <c r="V578" t="n">
        <v>308</v>
      </c>
      <c r="W578" t="n">
        <v>586.6666666666666</v>
      </c>
      <c r="X578" t="n">
        <v>247</v>
      </c>
      <c r="Y578" t="n">
        <v>0</v>
      </c>
      <c r="Z578" t="n">
        <v>0.3273087690577034</v>
      </c>
      <c r="AA578" t="n">
        <v>5.692081495231665</v>
      </c>
      <c r="AB578" t="n">
        <v>469.9227887499449</v>
      </c>
      <c r="AC578" t="n">
        <v>4156.30730837038</v>
      </c>
      <c r="AD578" t="n">
        <v>3608.384260440456</v>
      </c>
      <c r="AE578" t="n">
        <v>1.193036017005613</v>
      </c>
      <c r="AF578" t="n">
        <v>18.27210836098911</v>
      </c>
      <c r="AG578" t="n">
        <v>565.810585539668</v>
      </c>
      <c r="AH578" t="n">
        <v>32396.31700824173</v>
      </c>
      <c r="AI578" t="n">
        <v>20477.36618996149</v>
      </c>
      <c r="AJ578" t="n">
        <v>65.71822278619773</v>
      </c>
      <c r="AK578" t="n">
        <v>-25.16423452211081</v>
      </c>
      <c r="AL578" t="n">
        <v>37.83151931423779</v>
      </c>
      <c r="AM578" t="n">
        <v>1.996962882774113</v>
      </c>
      <c r="AN578" t="n">
        <v>-8.372375525073323</v>
      </c>
      <c r="AO578" t="n">
        <v>1736.17353425051</v>
      </c>
      <c r="AP578" t="n">
        <v>983430.1790114036</v>
      </c>
      <c r="AQ578" t="n">
        <v>0.1857949343915035</v>
      </c>
      <c r="AR578" t="n">
        <v>0.2343028809346757</v>
      </c>
      <c r="AS578" t="n">
        <v>0.119887988204296</v>
      </c>
      <c r="AT578" t="n">
        <v>0.2516813274812216</v>
      </c>
      <c r="AU578" t="n">
        <v>0.2083328689883032</v>
      </c>
      <c r="AV578" t="n">
        <v>5.426674169897409</v>
      </c>
      <c r="AW578" t="n">
        <v>155.4483591315083</v>
      </c>
      <c r="AX578" t="n">
        <v>9140.057549102252</v>
      </c>
      <c r="AY578" t="n">
        <v>157590.0464445432</v>
      </c>
      <c r="AZ578" t="n">
        <v>206626.4156924998</v>
      </c>
      <c r="BA578" t="n">
        <v>7216.749614433939</v>
      </c>
      <c r="BB578" t="n">
        <v>25036.30934193865</v>
      </c>
      <c r="BC578" t="n">
        <v>32253.05895637258</v>
      </c>
      <c r="BD578" t="n">
        <v>2.153118070078407</v>
      </c>
      <c r="BE578" t="n">
        <v>0.1561551873042956</v>
      </c>
      <c r="BF578" t="n">
        <v>4.339255864620674</v>
      </c>
      <c r="BG578" t="n">
        <v>12.71163138969401</v>
      </c>
      <c r="BH578" t="n">
        <v>2244.918752620571</v>
      </c>
      <c r="BI578" t="n">
        <v>508.7452183700602</v>
      </c>
      <c r="BJ578" t="n">
        <v>46596.63849644662</v>
      </c>
      <c r="BK578" t="n">
        <v>3487.092296296304</v>
      </c>
      <c r="BL578" t="n">
        <v>6553.784732962529</v>
      </c>
      <c r="BM578" t="n">
        <v>19518.07815337462</v>
      </c>
      <c r="BN578" t="n">
        <v>41464.45858994259</v>
      </c>
      <c r="BO578" t="n">
        <v>9171.094720535899</v>
      </c>
      <c r="BP578" t="n">
        <v>0.1899064307175885</v>
      </c>
      <c r="BQ578" t="n">
        <v>3.016379110994657</v>
      </c>
      <c r="BR578" t="n">
        <v>473.1676205308477</v>
      </c>
      <c r="BS578" t="n">
        <v>4104.356270658861</v>
      </c>
      <c r="BT578" t="n">
        <v>4588.817856391774</v>
      </c>
      <c r="BU578" t="n">
        <v>8778.113729781246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206.3333333333333</v>
      </c>
      <c r="C579" t="n">
        <v>73</v>
      </c>
      <c r="D579" t="n">
        <v>1030.819624322888</v>
      </c>
      <c r="E579" t="n">
        <v>8.442646685131049</v>
      </c>
      <c r="F579" t="n">
        <v>150.4887954353148</v>
      </c>
      <c r="G579" t="n">
        <v>6406.694841333519</v>
      </c>
      <c r="H579" t="n">
        <v>247511.2604499458</v>
      </c>
      <c r="I579" t="n">
        <v>204894.8996682235</v>
      </c>
      <c r="J579" t="n">
        <v>13.19002960560956</v>
      </c>
      <c r="K579" t="n">
        <v>137.9414268795431</v>
      </c>
      <c r="L579" t="n">
        <v>-149.4047465241358</v>
      </c>
      <c r="M579" t="n">
        <v>2.153118070078407</v>
      </c>
      <c r="N579" t="n">
        <v>4.339255864620674</v>
      </c>
      <c r="O579" t="n">
        <v>2244.918752620571</v>
      </c>
      <c r="P579" t="n">
        <v>0.1429932051429179</v>
      </c>
      <c r="Q579" t="n">
        <v>12.71163138969401</v>
      </c>
      <c r="R579" t="n">
        <v>508.7452183700602</v>
      </c>
      <c r="S579" t="n">
        <v>62.8070332211798</v>
      </c>
      <c r="T579" t="n">
        <v>1139.488473613217</v>
      </c>
      <c r="U579" t="n">
        <v>50146.10231838022</v>
      </c>
      <c r="V579" t="n">
        <v>308</v>
      </c>
      <c r="W579" t="n">
        <v>587</v>
      </c>
      <c r="X579" t="n">
        <v>247</v>
      </c>
      <c r="Y579" t="n">
        <v>0</v>
      </c>
      <c r="Z579" t="n">
        <v>0.327308826888184</v>
      </c>
      <c r="AA579" t="n">
        <v>5.692081974863623</v>
      </c>
      <c r="AB579" t="n">
        <v>470.0605593410694</v>
      </c>
      <c r="AC579" t="n">
        <v>4156.30730837038</v>
      </c>
      <c r="AD579" t="n">
        <v>3608.384392060278</v>
      </c>
      <c r="AE579" t="n">
        <v>1.193036074836094</v>
      </c>
      <c r="AF579" t="n">
        <v>18.27210884062107</v>
      </c>
      <c r="AG579" t="n">
        <v>565.9483561307925</v>
      </c>
      <c r="AH579" t="n">
        <v>32396.31700824173</v>
      </c>
      <c r="AI579" t="n">
        <v>20477.36623838613</v>
      </c>
      <c r="AJ579" t="n">
        <v>73.89132770472638</v>
      </c>
      <c r="AK579" t="n">
        <v>-26.02938004885078</v>
      </c>
      <c r="AL579" t="n">
        <v>59.12035187182232</v>
      </c>
      <c r="AM579" t="n">
        <v>2.010124864935491</v>
      </c>
      <c r="AN579" t="n">
        <v>-8.372375525073323</v>
      </c>
      <c r="AO579" t="n">
        <v>1736.17353425051</v>
      </c>
      <c r="AP579" t="n">
        <v>983287.9336093119</v>
      </c>
      <c r="AQ579" t="n">
        <v>0.1857600966886678</v>
      </c>
      <c r="AR579" t="n">
        <v>0.2342735145067033</v>
      </c>
      <c r="AS579" t="n">
        <v>0.1198940384966266</v>
      </c>
      <c r="AT579" t="n">
        <v>0.2517117052991579</v>
      </c>
      <c r="AU579" t="n">
        <v>0.2083606450088445</v>
      </c>
      <c r="AV579" t="n">
        <v>5.426796588607663</v>
      </c>
      <c r="AW579" t="n">
        <v>155.4490196240563</v>
      </c>
      <c r="AX579" t="n">
        <v>9147.131521231171</v>
      </c>
      <c r="AY579" t="n">
        <v>157590.986398758</v>
      </c>
      <c r="AZ579" t="n">
        <v>206623.9690037294</v>
      </c>
      <c r="BA579" t="n">
        <v>7216.749614433939</v>
      </c>
      <c r="BB579" t="n">
        <v>24751.23870861894</v>
      </c>
      <c r="BC579" t="n">
        <v>31967.98832305288</v>
      </c>
      <c r="BD579" t="n">
        <v>2.153118070078407</v>
      </c>
      <c r="BE579" t="n">
        <v>0.1429932051429179</v>
      </c>
      <c r="BF579" t="n">
        <v>4.339255864620674</v>
      </c>
      <c r="BG579" t="n">
        <v>12.71163138969401</v>
      </c>
      <c r="BH579" t="n">
        <v>2244.918752620571</v>
      </c>
      <c r="BI579" t="n">
        <v>508.7452183700602</v>
      </c>
      <c r="BJ579" t="n">
        <v>46596.63849644662</v>
      </c>
      <c r="BK579" t="n">
        <v>3202.333470334006</v>
      </c>
      <c r="BL579" t="n">
        <v>6553.784732962529</v>
      </c>
      <c r="BM579" t="n">
        <v>19518.07815337462</v>
      </c>
      <c r="BN579" t="n">
        <v>41464.45858994259</v>
      </c>
      <c r="BO579" t="n">
        <v>9171.094720535899</v>
      </c>
      <c r="BP579" t="n">
        <v>0.1899064307175885</v>
      </c>
      <c r="BQ579" t="n">
        <v>3.016379110994657</v>
      </c>
      <c r="BR579" t="n">
        <v>473.1676205308477</v>
      </c>
      <c r="BS579" t="n">
        <v>4104.356270658861</v>
      </c>
      <c r="BT579" t="n">
        <v>4588.817856391774</v>
      </c>
      <c r="BU579" t="n">
        <v>8778.113729781246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207</v>
      </c>
      <c r="C580" t="n">
        <v>73</v>
      </c>
      <c r="D580" t="n">
        <v>1030.891540443279</v>
      </c>
      <c r="E580" t="n">
        <v>8.442649541767809</v>
      </c>
      <c r="F580" t="n">
        <v>150.488803170337</v>
      </c>
      <c r="G580" t="n">
        <v>6410.418071691228</v>
      </c>
      <c r="H580" t="n">
        <v>247511.2604499458</v>
      </c>
      <c r="I580" t="n">
        <v>204894.8996682235</v>
      </c>
      <c r="J580" t="n">
        <v>13.19002960560956</v>
      </c>
      <c r="K580" t="n">
        <v>137.9414268795431</v>
      </c>
      <c r="L580" t="n">
        <v>-149.4047465241358</v>
      </c>
      <c r="M580" t="n">
        <v>2.153118070078407</v>
      </c>
      <c r="N580" t="n">
        <v>4.339255864620674</v>
      </c>
      <c r="O580" t="n">
        <v>2244.918752620571</v>
      </c>
      <c r="P580" t="n">
        <v>0.1429932051429179</v>
      </c>
      <c r="Q580" t="n">
        <v>12.71163138969401</v>
      </c>
      <c r="R580" t="n">
        <v>593.9062481564251</v>
      </c>
      <c r="S580" t="n">
        <v>62.8070332211798</v>
      </c>
      <c r="T580" t="n">
        <v>1139.488473613217</v>
      </c>
      <c r="U580" t="n">
        <v>50231.26334816658</v>
      </c>
      <c r="V580" t="n">
        <v>308</v>
      </c>
      <c r="W580" t="n">
        <v>587.6666666666666</v>
      </c>
      <c r="X580" t="n">
        <v>247</v>
      </c>
      <c r="Y580" t="n">
        <v>0</v>
      </c>
      <c r="Z580" t="n">
        <v>0.3273088330896408</v>
      </c>
      <c r="AA580" t="n">
        <v>5.692082013690441</v>
      </c>
      <c r="AB580" t="n">
        <v>470.1722416109371</v>
      </c>
      <c r="AC580" t="n">
        <v>4156.640896177631</v>
      </c>
      <c r="AD580" t="n">
        <v>3608.384392060278</v>
      </c>
      <c r="AE580" t="n">
        <v>1.193036081037551</v>
      </c>
      <c r="AF580" t="n">
        <v>18.27210887944789</v>
      </c>
      <c r="AG580" t="n">
        <v>566.0600384006602</v>
      </c>
      <c r="AH580" t="n">
        <v>32396.43973599348</v>
      </c>
      <c r="AI580" t="n">
        <v>20477.36623838613</v>
      </c>
      <c r="AJ580" t="n">
        <v>63.16184538424987</v>
      </c>
      <c r="AK580" t="n">
        <v>-21.48736629859009</v>
      </c>
      <c r="AL580" t="n">
        <v>28.31282638056119</v>
      </c>
      <c r="AM580" t="n">
        <v>2.010124864935491</v>
      </c>
      <c r="AN580" t="n">
        <v>-8.372375525073323</v>
      </c>
      <c r="AO580" t="n">
        <v>1651.012504464145</v>
      </c>
      <c r="AP580" t="n">
        <v>983289.8147431548</v>
      </c>
      <c r="AQ580" t="n">
        <v>0.1857411044459778</v>
      </c>
      <c r="AR580" t="n">
        <v>0.234281250031158</v>
      </c>
      <c r="AS580" t="n">
        <v>0.1199199031898845</v>
      </c>
      <c r="AT580" t="n">
        <v>0.2517119260408007</v>
      </c>
      <c r="AU580" t="n">
        <v>0.208345816292179</v>
      </c>
      <c r="AV580" t="n">
        <v>5.426793447249291</v>
      </c>
      <c r="AW580" t="n">
        <v>155.4454250337963</v>
      </c>
      <c r="AX580" t="n">
        <v>9152.635854801418</v>
      </c>
      <c r="AY580" t="n">
        <v>157590.7095443533</v>
      </c>
      <c r="AZ580" t="n">
        <v>206620.7707034807</v>
      </c>
      <c r="BA580" t="n">
        <v>8786.807370531773</v>
      </c>
      <c r="BB580" t="n">
        <v>24751.23870861894</v>
      </c>
      <c r="BC580" t="n">
        <v>33538.04607915072</v>
      </c>
      <c r="BD580" t="n">
        <v>2.153118070078407</v>
      </c>
      <c r="BE580" t="n">
        <v>0.1429932051429179</v>
      </c>
      <c r="BF580" t="n">
        <v>4.339255864620674</v>
      </c>
      <c r="BG580" t="n">
        <v>12.71163138969401</v>
      </c>
      <c r="BH580" t="n">
        <v>2244.918752620571</v>
      </c>
      <c r="BI580" t="n">
        <v>593.9062481564251</v>
      </c>
      <c r="BJ580" t="n">
        <v>46596.63849644662</v>
      </c>
      <c r="BK580" t="n">
        <v>3202.333470334006</v>
      </c>
      <c r="BL580" t="n">
        <v>6553.784732962529</v>
      </c>
      <c r="BM580" t="n">
        <v>19518.07815337462</v>
      </c>
      <c r="BN580" t="n">
        <v>41464.45858994259</v>
      </c>
      <c r="BO580" t="n">
        <v>10741.15247663373</v>
      </c>
      <c r="BP580" t="n">
        <v>0.1899064307175885</v>
      </c>
      <c r="BQ580" t="n">
        <v>3.016379110994657</v>
      </c>
      <c r="BR580" t="n">
        <v>473.1676205308477</v>
      </c>
      <c r="BS580" t="n">
        <v>4104.356270658861</v>
      </c>
      <c r="BT580" t="n">
        <v>4588.817856391774</v>
      </c>
      <c r="BU580" t="n">
        <v>8778.113729781246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207</v>
      </c>
      <c r="C581" t="n">
        <v>73</v>
      </c>
      <c r="D581" t="n">
        <v>1030.891604564522</v>
      </c>
      <c r="E581" t="n">
        <v>8.467736066603878</v>
      </c>
      <c r="F581" t="n">
        <v>150.4888071213324</v>
      </c>
      <c r="G581" t="n">
        <v>6410.418071691228</v>
      </c>
      <c r="H581" t="n">
        <v>247511.2604499458</v>
      </c>
      <c r="I581" t="n">
        <v>204359.3938358</v>
      </c>
      <c r="J581" t="n">
        <v>14.56771224388578</v>
      </c>
      <c r="K581" t="n">
        <v>137.9414268795431</v>
      </c>
      <c r="L581" t="n">
        <v>-149.4047465241358</v>
      </c>
      <c r="M581" t="n">
        <v>1.766147828670957</v>
      </c>
      <c r="N581" t="n">
        <v>4.339255864620674</v>
      </c>
      <c r="O581" t="n">
        <v>2244.918752620571</v>
      </c>
      <c r="P581" t="n">
        <v>0.1429932051429179</v>
      </c>
      <c r="Q581" t="n">
        <v>12.71163138969401</v>
      </c>
      <c r="R581" t="n">
        <v>636.4867630496077</v>
      </c>
      <c r="S581" t="n">
        <v>63.21875110412697</v>
      </c>
      <c r="T581" t="n">
        <v>1139.488473613217</v>
      </c>
      <c r="U581" t="n">
        <v>50273.84386305977</v>
      </c>
      <c r="V581" t="n">
        <v>308.6666666666667</v>
      </c>
      <c r="W581" t="n">
        <v>588</v>
      </c>
      <c r="X581" t="n">
        <v>247.6666666666667</v>
      </c>
      <c r="Y581" t="n">
        <v>0</v>
      </c>
      <c r="Z581" t="n">
        <v>0.3321903223256129</v>
      </c>
      <c r="AA581" t="n">
        <v>5.692082033527307</v>
      </c>
      <c r="AB581" t="n">
        <v>470.1722416109371</v>
      </c>
      <c r="AC581" t="n">
        <v>4156.807690081256</v>
      </c>
      <c r="AD581" t="n">
        <v>3608.385198903949</v>
      </c>
      <c r="AE581" t="n">
        <v>1.194831996076006</v>
      </c>
      <c r="AF581" t="n">
        <v>18.27210889928475</v>
      </c>
      <c r="AG581" t="n">
        <v>566.0600384006602</v>
      </c>
      <c r="AH581" t="n">
        <v>32396.50109986936</v>
      </c>
      <c r="AI581" t="n">
        <v>20477.36653522584</v>
      </c>
      <c r="AJ581" t="n">
        <v>65.53664648173272</v>
      </c>
      <c r="AK581" t="n">
        <v>-20.37802651360952</v>
      </c>
      <c r="AL581" t="n">
        <v>17.04657238450328</v>
      </c>
      <c r="AM581" t="n">
        <v>1.62315462352804</v>
      </c>
      <c r="AN581" t="n">
        <v>-8.372375525073323</v>
      </c>
      <c r="AO581" t="n">
        <v>1608.431989570962</v>
      </c>
      <c r="AP581" t="n">
        <v>983769.2009206335</v>
      </c>
      <c r="AQ581" t="n">
        <v>0.1857289757699233</v>
      </c>
      <c r="AR581" t="n">
        <v>0.2342875630787341</v>
      </c>
      <c r="AS581" t="n">
        <v>0.1201345307742099</v>
      </c>
      <c r="AT581" t="n">
        <v>0.2515943803917502</v>
      </c>
      <c r="AU581" t="n">
        <v>0.2082545499853823</v>
      </c>
      <c r="AV581" t="n">
        <v>5.426244168643515</v>
      </c>
      <c r="AW581" t="n">
        <v>155.4247999265167</v>
      </c>
      <c r="AX581" t="n">
        <v>9150.724036321475</v>
      </c>
      <c r="AY581" t="n">
        <v>157577.122171426</v>
      </c>
      <c r="AZ581" t="n">
        <v>206599.6126142425</v>
      </c>
      <c r="BA581" t="n">
        <v>9571.836248580688</v>
      </c>
      <c r="BB581" t="n">
        <v>24751.23870861894</v>
      </c>
      <c r="BC581" t="n">
        <v>34323.07495719963</v>
      </c>
      <c r="BD581" t="n">
        <v>1.766147828670957</v>
      </c>
      <c r="BE581" t="n">
        <v>0.1429932051429179</v>
      </c>
      <c r="BF581" t="n">
        <v>4.339255864620674</v>
      </c>
      <c r="BG581" t="n">
        <v>12.71163138969401</v>
      </c>
      <c r="BH581" t="n">
        <v>2244.918752620571</v>
      </c>
      <c r="BI581" t="n">
        <v>636.4867630496077</v>
      </c>
      <c r="BJ581" t="n">
        <v>38223.94525912707</v>
      </c>
      <c r="BK581" t="n">
        <v>3202.333470334006</v>
      </c>
      <c r="BL581" t="n">
        <v>6553.784732962529</v>
      </c>
      <c r="BM581" t="n">
        <v>19518.07815337462</v>
      </c>
      <c r="BN581" t="n">
        <v>41464.45858994259</v>
      </c>
      <c r="BO581" t="n">
        <v>11526.18135468265</v>
      </c>
      <c r="BP581" t="n">
        <v>0.1593298255907672</v>
      </c>
      <c r="BQ581" t="n">
        <v>3.016379110994657</v>
      </c>
      <c r="BR581" t="n">
        <v>473.1676205308477</v>
      </c>
      <c r="BS581" t="n">
        <v>3442.784636534238</v>
      </c>
      <c r="BT581" t="n">
        <v>4588.817856391774</v>
      </c>
      <c r="BU581" t="n">
        <v>8778.113729781246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207</v>
      </c>
      <c r="C582" t="n">
        <v>73</v>
      </c>
      <c r="D582" t="n">
        <v>1030.905871366142</v>
      </c>
      <c r="E582" t="n">
        <v>8.480907042702412</v>
      </c>
      <c r="F582" t="n">
        <v>150.4877031848281</v>
      </c>
      <c r="G582" t="n">
        <v>6410.418071691228</v>
      </c>
      <c r="H582" t="n">
        <v>247511.2604499458</v>
      </c>
      <c r="I582" t="n">
        <v>204091.6409195883</v>
      </c>
      <c r="J582" t="n">
        <v>21.11225276048577</v>
      </c>
      <c r="K582" t="n">
        <v>137.9414268795431</v>
      </c>
      <c r="L582" t="n">
        <v>-149.4047465241358</v>
      </c>
      <c r="M582" t="n">
        <v>1.572662707967232</v>
      </c>
      <c r="N582" t="n">
        <v>1.796064030761031</v>
      </c>
      <c r="O582" t="n">
        <v>2244.918752620571</v>
      </c>
      <c r="P582" t="n">
        <v>0.1429932051429179</v>
      </c>
      <c r="Q582" t="n">
        <v>12.71163138969401</v>
      </c>
      <c r="R582" t="n">
        <v>636.4867630496077</v>
      </c>
      <c r="S582" t="n">
        <v>63.42461004560054</v>
      </c>
      <c r="T582" t="n">
        <v>1142.031665447076</v>
      </c>
      <c r="U582" t="n">
        <v>50273.84386305977</v>
      </c>
      <c r="V582" t="n">
        <v>309.6666666666667</v>
      </c>
      <c r="W582" t="n">
        <v>588</v>
      </c>
      <c r="X582" t="n">
        <v>248</v>
      </c>
      <c r="Y582" t="n">
        <v>0</v>
      </c>
      <c r="Z582" t="n">
        <v>0.3346323372079005</v>
      </c>
      <c r="AA582" t="n">
        <v>5.717730394868777</v>
      </c>
      <c r="AB582" t="n">
        <v>470.1722416109371</v>
      </c>
      <c r="AC582" t="n">
        <v>4156.807690081256</v>
      </c>
      <c r="AD582" t="n">
        <v>3608.385602325784</v>
      </c>
      <c r="AE582" t="n">
        <v>1.195731223859536</v>
      </c>
      <c r="AF582" t="n">
        <v>18.2815449770125</v>
      </c>
      <c r="AG582" t="n">
        <v>566.0600384006602</v>
      </c>
      <c r="AH582" t="n">
        <v>32396.50109986936</v>
      </c>
      <c r="AI582" t="n">
        <v>20477.3666836457</v>
      </c>
      <c r="AJ582" t="n">
        <v>69.24772285897686</v>
      </c>
      <c r="AK582" t="n">
        <v>-13.89439915176806</v>
      </c>
      <c r="AL582" t="n">
        <v>33.95523512062906</v>
      </c>
      <c r="AM582" t="n">
        <v>1.429669502824315</v>
      </c>
      <c r="AN582" t="n">
        <v>-10.91556735893297</v>
      </c>
      <c r="AO582" t="n">
        <v>1608.431989570962</v>
      </c>
      <c r="AP582" t="n">
        <v>983663.9438030594</v>
      </c>
      <c r="AQ582" t="n">
        <v>0.1865309709722977</v>
      </c>
      <c r="AR582" t="n">
        <v>0.2342828065431316</v>
      </c>
      <c r="AS582" t="n">
        <v>0.1201060644802114</v>
      </c>
      <c r="AT582" t="n">
        <v>0.2516198428823955</v>
      </c>
      <c r="AU582" t="n">
        <v>0.2074603151219637</v>
      </c>
      <c r="AV582" t="n">
        <v>5.427169580234412</v>
      </c>
      <c r="AW582" t="n">
        <v>155.4277912257458</v>
      </c>
      <c r="AX582" t="n">
        <v>9151.013239739688</v>
      </c>
      <c r="AY582" t="n">
        <v>157579.041102894</v>
      </c>
      <c r="AZ582" t="n">
        <v>206602.1984902026</v>
      </c>
      <c r="BA582" t="n">
        <v>9571.836248580688</v>
      </c>
      <c r="BB582" t="n">
        <v>24751.23870861894</v>
      </c>
      <c r="BC582" t="n">
        <v>34323.07495719963</v>
      </c>
      <c r="BD582" t="n">
        <v>1.572662707967232</v>
      </c>
      <c r="BE582" t="n">
        <v>0.1429932051429179</v>
      </c>
      <c r="BF582" t="n">
        <v>1.796064030761031</v>
      </c>
      <c r="BG582" t="n">
        <v>12.71163138969401</v>
      </c>
      <c r="BH582" t="n">
        <v>2244.918752620571</v>
      </c>
      <c r="BI582" t="n">
        <v>636.4867630496077</v>
      </c>
      <c r="BJ582" t="n">
        <v>34037.59864046731</v>
      </c>
      <c r="BK582" t="n">
        <v>3202.333470334006</v>
      </c>
      <c r="BL582" t="n">
        <v>2658.657552141438</v>
      </c>
      <c r="BM582" t="n">
        <v>19518.07815337462</v>
      </c>
      <c r="BN582" t="n">
        <v>41464.45858994259</v>
      </c>
      <c r="BO582" t="n">
        <v>11526.18135468265</v>
      </c>
      <c r="BP582" t="n">
        <v>0.1440415230273565</v>
      </c>
      <c r="BQ582" t="n">
        <v>1.20928919534346</v>
      </c>
      <c r="BR582" t="n">
        <v>473.1676205308477</v>
      </c>
      <c r="BS582" t="n">
        <v>3111.998819471926</v>
      </c>
      <c r="BT582" t="n">
        <v>1821.097012479557</v>
      </c>
      <c r="BU582" t="n">
        <v>8778.113729781246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207</v>
      </c>
      <c r="C583" t="n">
        <v>73</v>
      </c>
      <c r="D583" t="n">
        <v>1030.923103872792</v>
      </c>
      <c r="E583" t="n">
        <v>8.48340013293368</v>
      </c>
      <c r="F583" t="n">
        <v>150.4918856272103</v>
      </c>
      <c r="G583" t="n">
        <v>6411.671309486054</v>
      </c>
      <c r="H583" t="n">
        <v>247508.5388088249</v>
      </c>
      <c r="I583" t="n">
        <v>204091.6409195883</v>
      </c>
      <c r="J583" t="n">
        <v>-45.91098066468769</v>
      </c>
      <c r="K583" t="n">
        <v>137.9414268795431</v>
      </c>
      <c r="L583" t="n">
        <v>-149.4047465241358</v>
      </c>
      <c r="M583" t="n">
        <v>0.5242209026557436</v>
      </c>
      <c r="N583" t="n">
        <v>0.5244681138312091</v>
      </c>
      <c r="O583" t="n">
        <v>1579.752069144025</v>
      </c>
      <c r="P583" t="n">
        <v>0.0730942116195311</v>
      </c>
      <c r="Q583" t="n">
        <v>12.71163138969401</v>
      </c>
      <c r="R583" t="n">
        <v>636.4867630496077</v>
      </c>
      <c r="S583" t="n">
        <v>64.59381046424586</v>
      </c>
      <c r="T583" t="n">
        <v>1143.303261364006</v>
      </c>
      <c r="U583" t="n">
        <v>50939.01054653631</v>
      </c>
      <c r="V583" t="n">
        <v>311.3333333333333</v>
      </c>
      <c r="W583" t="n">
        <v>589.3333333333334</v>
      </c>
      <c r="X583" t="n">
        <v>248</v>
      </c>
      <c r="Y583" t="n">
        <v>0</v>
      </c>
      <c r="Z583" t="n">
        <v>0.3454888797247208</v>
      </c>
      <c r="AA583" t="n">
        <v>5.730578375372214</v>
      </c>
      <c r="AB583" t="n">
        <v>477.713611250098</v>
      </c>
      <c r="AC583" t="n">
        <v>4156.808643369289</v>
      </c>
      <c r="AD583" t="n">
        <v>3608.385856623883</v>
      </c>
      <c r="AE583" t="n">
        <v>1.199725891387661</v>
      </c>
      <c r="AF583" t="n">
        <v>18.28628681570908</v>
      </c>
      <c r="AG583" t="n">
        <v>568.8345106408816</v>
      </c>
      <c r="AH583" t="n">
        <v>32396.50145058432</v>
      </c>
      <c r="AI583" t="n">
        <v>20477.36677720205</v>
      </c>
      <c r="AJ583" t="n">
        <v>22.99361707281635</v>
      </c>
      <c r="AK583" t="n">
        <v>-10.78672204214425</v>
      </c>
      <c r="AL583" t="n">
        <v>9.769312076108061</v>
      </c>
      <c r="AM583" t="n">
        <v>0.4511266910362136</v>
      </c>
      <c r="AN583" t="n">
        <v>-12.18716327586279</v>
      </c>
      <c r="AO583" t="n">
        <v>943.2653060944164</v>
      </c>
      <c r="AP583" t="n">
        <v>983624.4691478786</v>
      </c>
      <c r="AQ583" t="n">
        <v>0.1865571208527938</v>
      </c>
      <c r="AR583" t="n">
        <v>0.2343217570453367</v>
      </c>
      <c r="AS583" t="n">
        <v>0.1200287787636041</v>
      </c>
      <c r="AT583" t="n">
        <v>0.2516237003782126</v>
      </c>
      <c r="AU583" t="n">
        <v>0.2074686429600528</v>
      </c>
      <c r="AV583" t="n">
        <v>5.427831312449917</v>
      </c>
      <c r="AW583" t="n">
        <v>155.4384586162445</v>
      </c>
      <c r="AX583" t="n">
        <v>9151.657711958122</v>
      </c>
      <c r="AY583" t="n">
        <v>157584.2245263164</v>
      </c>
      <c r="AZ583" t="n">
        <v>206608.2902960956</v>
      </c>
      <c r="BA583" t="n">
        <v>7506.465272409211</v>
      </c>
      <c r="BB583" t="n">
        <v>25301.46884579837</v>
      </c>
      <c r="BC583" t="n">
        <v>32807.93411820758</v>
      </c>
      <c r="BD583" t="n">
        <v>0.5242209026557436</v>
      </c>
      <c r="BE583" t="n">
        <v>0.0730942116195311</v>
      </c>
      <c r="BF583" t="n">
        <v>0.5244681138312091</v>
      </c>
      <c r="BG583" t="n">
        <v>12.71163138969401</v>
      </c>
      <c r="BH583" t="n">
        <v>1579.752069144025</v>
      </c>
      <c r="BI583" t="n">
        <v>636.4867630496077</v>
      </c>
      <c r="BJ583" t="n">
        <v>11352.24312616352</v>
      </c>
      <c r="BK583" t="n">
        <v>1689.914268679845</v>
      </c>
      <c r="BL583" t="n">
        <v>711.0939617308923</v>
      </c>
      <c r="BM583" t="n">
        <v>19518.07815337462</v>
      </c>
      <c r="BN583" t="n">
        <v>29209.55983540406</v>
      </c>
      <c r="BO583" t="n">
        <v>11526.18135468265</v>
      </c>
      <c r="BP583" t="n">
        <v>0.04801384100911898</v>
      </c>
      <c r="BQ583" t="n">
        <v>0.3057442375178616</v>
      </c>
      <c r="BR583" t="n">
        <v>445.8512738136284</v>
      </c>
      <c r="BS583" t="n">
        <v>1034.227697830096</v>
      </c>
      <c r="BT583" t="n">
        <v>437.2365905234483</v>
      </c>
      <c r="BU583" t="n">
        <v>8274.842787806598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207</v>
      </c>
      <c r="C584" t="n">
        <v>73</v>
      </c>
      <c r="D584" t="n">
        <v>1030.949112152109</v>
      </c>
      <c r="E584" t="n">
        <v>8.47086606427632</v>
      </c>
      <c r="F584" t="n">
        <v>150.7095268154074</v>
      </c>
      <c r="G584" t="n">
        <v>6412.297928383468</v>
      </c>
      <c r="H584" t="n">
        <v>247507.0638140803</v>
      </c>
      <c r="I584" t="n">
        <v>204091.6409195883</v>
      </c>
      <c r="J584" t="n">
        <v>-80.77235019044646</v>
      </c>
      <c r="K584" t="n">
        <v>137.9414268795431</v>
      </c>
      <c r="L584" t="n">
        <v>-149.4047465241358</v>
      </c>
      <c r="M584" t="n">
        <v>0.1954011592024507</v>
      </c>
      <c r="N584" t="n">
        <v>0.5244681138312091</v>
      </c>
      <c r="O584" t="n">
        <v>1247.168727405752</v>
      </c>
      <c r="P584" t="n">
        <v>0.03814471485783769</v>
      </c>
      <c r="Q584" t="n">
        <v>12.71163138969401</v>
      </c>
      <c r="R584" t="n">
        <v>551.3257332632427</v>
      </c>
      <c r="S584" t="n">
        <v>65.38905148525693</v>
      </c>
      <c r="T584" t="n">
        <v>1143.518580771532</v>
      </c>
      <c r="U584" t="n">
        <v>51356.75491806094</v>
      </c>
      <c r="V584" t="n">
        <v>312.6666666666667</v>
      </c>
      <c r="W584" t="n">
        <v>590.6666666666666</v>
      </c>
      <c r="X584" t="n">
        <v>248.6666666666667</v>
      </c>
      <c r="Y584" t="n">
        <v>0</v>
      </c>
      <c r="Z584" t="n">
        <v>0.3535282836478144</v>
      </c>
      <c r="AA584" t="n">
        <v>5.731056210954655</v>
      </c>
      <c r="AB584" t="n">
        <v>481.4842960696785</v>
      </c>
      <c r="AC584" t="n">
        <v>4157.66073031117</v>
      </c>
      <c r="AD584" t="n">
        <v>3608.385983772933</v>
      </c>
      <c r="AE584" t="n">
        <v>1.202684876467435</v>
      </c>
      <c r="AF584" t="n">
        <v>18.28646849153403</v>
      </c>
      <c r="AG584" t="n">
        <v>570.2217467609923</v>
      </c>
      <c r="AH584" t="n">
        <v>32396.81493217699</v>
      </c>
      <c r="AI584" t="n">
        <v>20477.36682398023</v>
      </c>
      <c r="AJ584" t="n">
        <v>0.1739398997517415</v>
      </c>
      <c r="AK584" t="n">
        <v>-8.064922243867011</v>
      </c>
      <c r="AL584" t="n">
        <v>-10.1460284249349</v>
      </c>
      <c r="AM584" t="n">
        <v>0.1572564443446142</v>
      </c>
      <c r="AN584" t="n">
        <v>-12.18716327586279</v>
      </c>
      <c r="AO584" t="n">
        <v>695.8429941425087</v>
      </c>
      <c r="AP584" t="n">
        <v>983780.7980756174</v>
      </c>
      <c r="AQ584" t="n">
        <v>0.1866060893000586</v>
      </c>
      <c r="AR584" t="n">
        <v>0.2342842460071899</v>
      </c>
      <c r="AS584" t="n">
        <v>0.1200866113945784</v>
      </c>
      <c r="AT584" t="n">
        <v>0.2515873804789007</v>
      </c>
      <c r="AU584" t="n">
        <v>0.2074356728192722</v>
      </c>
      <c r="AV584" t="n">
        <v>5.429515146987694</v>
      </c>
      <c r="AW584" t="n">
        <v>155.4527156111165</v>
      </c>
      <c r="AX584" t="n">
        <v>9152.111930216133</v>
      </c>
      <c r="AY584" t="n">
        <v>157595.221148097</v>
      </c>
      <c r="AZ584" t="n">
        <v>206622.6978588804</v>
      </c>
      <c r="BA584" t="n">
        <v>4903.722028225641</v>
      </c>
      <c r="BB584" t="n">
        <v>25576.58391438809</v>
      </c>
      <c r="BC584" t="n">
        <v>30480.30594261373</v>
      </c>
      <c r="BD584" t="n">
        <v>0.1954011592024507</v>
      </c>
      <c r="BE584" t="n">
        <v>0.03814471485783769</v>
      </c>
      <c r="BF584" t="n">
        <v>0.5244681138312091</v>
      </c>
      <c r="BG584" t="n">
        <v>12.71163138969401</v>
      </c>
      <c r="BH584" t="n">
        <v>1247.168727405752</v>
      </c>
      <c r="BI584" t="n">
        <v>551.3257332632427</v>
      </c>
      <c r="BJ584" t="n">
        <v>4238.837828847441</v>
      </c>
      <c r="BK584" t="n">
        <v>933.7046678527644</v>
      </c>
      <c r="BL584" t="n">
        <v>711.0939617308923</v>
      </c>
      <c r="BM584" t="n">
        <v>19518.07815337462</v>
      </c>
      <c r="BN584" t="n">
        <v>23082.11045813479</v>
      </c>
      <c r="BO584" t="n">
        <v>9956.237770571008</v>
      </c>
      <c r="BP584" t="n">
        <v>0.03549927216941599</v>
      </c>
      <c r="BQ584" t="n">
        <v>0.3057442375178616</v>
      </c>
      <c r="BR584" t="n">
        <v>432.1931004550186</v>
      </c>
      <c r="BS584" t="n">
        <v>763.6901588076249</v>
      </c>
      <c r="BT584" t="n">
        <v>437.2365905234483</v>
      </c>
      <c r="BU584" t="n">
        <v>8023.207316819272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207</v>
      </c>
      <c r="C585" t="n">
        <v>73</v>
      </c>
      <c r="D585" t="n">
        <v>1030.973322659327</v>
      </c>
      <c r="E585" t="n">
        <v>8.464621130945165</v>
      </c>
      <c r="F585" t="n">
        <v>150.8177104890001</v>
      </c>
      <c r="G585" t="n">
        <v>6412.297928383468</v>
      </c>
      <c r="H585" t="n">
        <v>247287.5802812889</v>
      </c>
      <c r="I585" t="n">
        <v>204311.0676512538</v>
      </c>
      <c r="J585" t="n">
        <v>-80.71526419734975</v>
      </c>
      <c r="K585" t="n">
        <v>137.9414268795431</v>
      </c>
      <c r="L585" t="n">
        <v>-149.4047465241358</v>
      </c>
      <c r="M585" t="n">
        <v>0.2931017388036765</v>
      </c>
      <c r="N585" t="n">
        <v>0.5244681138312091</v>
      </c>
      <c r="O585" t="n">
        <v>1247.168727405752</v>
      </c>
      <c r="P585" t="n">
        <v>0.03814471485783769</v>
      </c>
      <c r="Q585" t="n">
        <v>12.71163138969401</v>
      </c>
      <c r="R585" t="n">
        <v>508.7452183700602</v>
      </c>
      <c r="S585" t="n">
        <v>65.49437189110112</v>
      </c>
      <c r="T585" t="n">
        <v>1143.626240475295</v>
      </c>
      <c r="U585" t="n">
        <v>51399.33543295413</v>
      </c>
      <c r="V585" t="n">
        <v>313</v>
      </c>
      <c r="W585" t="n">
        <v>591</v>
      </c>
      <c r="X585" t="n">
        <v>249.6666666666667</v>
      </c>
      <c r="Y585" t="n">
        <v>0</v>
      </c>
      <c r="Z585" t="n">
        <v>0.3548352333688494</v>
      </c>
      <c r="AA585" t="n">
        <v>5.731291956496464</v>
      </c>
      <c r="AB585" t="n">
        <v>481.4842960696785</v>
      </c>
      <c r="AC585" t="n">
        <v>4158.086748242961</v>
      </c>
      <c r="AD585" t="n">
        <v>3608.386056956186</v>
      </c>
      <c r="AE585" t="n">
        <v>1.203167085513984</v>
      </c>
      <c r="AF585" t="n">
        <v>18.28655615719709</v>
      </c>
      <c r="AG585" t="n">
        <v>570.2217467609923</v>
      </c>
      <c r="AH585" t="n">
        <v>32396.97166357675</v>
      </c>
      <c r="AI585" t="n">
        <v>20477.36685090413</v>
      </c>
      <c r="AJ585" t="n">
        <v>1.620680644005425</v>
      </c>
      <c r="AK585" t="n">
        <v>-12.57593703218743</v>
      </c>
      <c r="AL585" t="n">
        <v>3.094329918468087</v>
      </c>
      <c r="AM585" t="n">
        <v>0.2549570239458399</v>
      </c>
      <c r="AN585" t="n">
        <v>-12.18716327586279</v>
      </c>
      <c r="AO585" t="n">
        <v>738.4235090356912</v>
      </c>
      <c r="AP585" t="n">
        <v>984006.3913933797</v>
      </c>
      <c r="AQ585" t="n">
        <v>0.1861634439274348</v>
      </c>
      <c r="AR585" t="n">
        <v>0.2347923844007518</v>
      </c>
      <c r="AS585" t="n">
        <v>0.1201320574171878</v>
      </c>
      <c r="AT585" t="n">
        <v>0.2515250351846181</v>
      </c>
      <c r="AU585" t="n">
        <v>0.2073870790700077</v>
      </c>
      <c r="AV585" t="n">
        <v>5.43073820513174</v>
      </c>
      <c r="AW585" t="n">
        <v>155.4494057085873</v>
      </c>
      <c r="AX585" t="n">
        <v>9151.72419511873</v>
      </c>
      <c r="AY585" t="n">
        <v>157594.8121633074</v>
      </c>
      <c r="AZ585" t="n">
        <v>206621.0078234587</v>
      </c>
      <c r="BA585" t="n">
        <v>4118.693150176725</v>
      </c>
      <c r="BB585" t="n">
        <v>25576.58391438809</v>
      </c>
      <c r="BC585" t="n">
        <v>29695.27706456481</v>
      </c>
      <c r="BD585" t="n">
        <v>0.2931017388036765</v>
      </c>
      <c r="BE585" t="n">
        <v>0.03814471485783769</v>
      </c>
      <c r="BF585" t="n">
        <v>0.5244681138312091</v>
      </c>
      <c r="BG585" t="n">
        <v>12.71163138969401</v>
      </c>
      <c r="BH585" t="n">
        <v>1247.168727405752</v>
      </c>
      <c r="BI585" t="n">
        <v>508.7452183700602</v>
      </c>
      <c r="BJ585" t="n">
        <v>6353.47405876535</v>
      </c>
      <c r="BK585" t="n">
        <v>933.7046678527644</v>
      </c>
      <c r="BL585" t="n">
        <v>711.0939617308923</v>
      </c>
      <c r="BM585" t="n">
        <v>19518.07815337462</v>
      </c>
      <c r="BN585" t="n">
        <v>23082.11045813479</v>
      </c>
      <c r="BO585" t="n">
        <v>9171.265978515188</v>
      </c>
      <c r="BP585" t="n">
        <v>0.05324890825412389</v>
      </c>
      <c r="BQ585" t="n">
        <v>0.3057442375178616</v>
      </c>
      <c r="BR585" t="n">
        <v>432.1931004550186</v>
      </c>
      <c r="BS585" t="n">
        <v>1147.864169706847</v>
      </c>
      <c r="BT585" t="n">
        <v>437.2365905234483</v>
      </c>
      <c r="BU585" t="n">
        <v>8023.207316819272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207</v>
      </c>
      <c r="C586" t="n">
        <v>73</v>
      </c>
      <c r="D586" t="n">
        <v>1031.001301088847</v>
      </c>
      <c r="E586" t="n">
        <v>8.466773955987785</v>
      </c>
      <c r="F586" t="n">
        <v>150.8179362129741</v>
      </c>
      <c r="G586" t="n">
        <v>6412.713111975386</v>
      </c>
      <c r="H586" t="n">
        <v>247177.8670584392</v>
      </c>
      <c r="I586" t="n">
        <v>204401.1113727416</v>
      </c>
      <c r="J586" t="n">
        <v>-61.04975047767645</v>
      </c>
      <c r="K586" t="n">
        <v>137.9414268795431</v>
      </c>
      <c r="L586" t="n">
        <v>-149.4047465241358</v>
      </c>
      <c r="M586" t="n">
        <v>0.2931017388036765</v>
      </c>
      <c r="N586" t="n">
        <v>0.5244681138312091</v>
      </c>
      <c r="O586" t="n">
        <v>1247.168727405752</v>
      </c>
      <c r="P586" t="n">
        <v>0.03814471485783769</v>
      </c>
      <c r="Q586" t="n">
        <v>12.71163138969401</v>
      </c>
      <c r="R586" t="n">
        <v>176.6770199517429</v>
      </c>
      <c r="S586" t="n">
        <v>65.66382004466003</v>
      </c>
      <c r="T586" t="n">
        <v>1143.626240475295</v>
      </c>
      <c r="U586" t="n">
        <v>51731.40363137246</v>
      </c>
      <c r="V586" t="n">
        <v>313</v>
      </c>
      <c r="W586" t="n">
        <v>591.6666666666666</v>
      </c>
      <c r="X586" t="n">
        <v>250.6666666666667</v>
      </c>
      <c r="Y586" t="n">
        <v>0</v>
      </c>
      <c r="Z586" t="n">
        <v>0.3561252040877435</v>
      </c>
      <c r="AA586" t="n">
        <v>5.731293108172795</v>
      </c>
      <c r="AB586" t="n">
        <v>481.4967477538488</v>
      </c>
      <c r="AC586" t="n">
        <v>4158.086854634391</v>
      </c>
      <c r="AD586" t="n">
        <v>3611.706775531995</v>
      </c>
      <c r="AE586" t="n">
        <v>1.203642800559004</v>
      </c>
      <c r="AF586" t="n">
        <v>18.28655730887342</v>
      </c>
      <c r="AG586" t="n">
        <v>570.2341984451627</v>
      </c>
      <c r="AH586" t="n">
        <v>32396.97170271784</v>
      </c>
      <c r="AI586" t="n">
        <v>20478.58852720144</v>
      </c>
      <c r="AJ586" t="n">
        <v>3.812461193193236</v>
      </c>
      <c r="AK586" t="n">
        <v>-19.86613089592948</v>
      </c>
      <c r="AL586" t="n">
        <v>34.33635513046389</v>
      </c>
      <c r="AM586" t="n">
        <v>0.2549570239458399</v>
      </c>
      <c r="AN586" t="n">
        <v>-12.18716327586279</v>
      </c>
      <c r="AO586" t="n">
        <v>1070.491707454008</v>
      </c>
      <c r="AP586" t="n">
        <v>983654.7956389566</v>
      </c>
      <c r="AQ586" t="n">
        <v>0.1861841845657068</v>
      </c>
      <c r="AR586" t="n">
        <v>0.2347640330257444</v>
      </c>
      <c r="AS586" t="n">
        <v>0.1199702359518232</v>
      </c>
      <c r="AT586" t="n">
        <v>0.2512857651101737</v>
      </c>
      <c r="AU586" t="n">
        <v>0.2077957813465518</v>
      </c>
      <c r="AV586" t="n">
        <v>5.432309464285193</v>
      </c>
      <c r="AW586" t="n">
        <v>155.4670061618852</v>
      </c>
      <c r="AX586" t="n">
        <v>9154.155114841886</v>
      </c>
      <c r="AY586" t="n">
        <v>157606.0400495254</v>
      </c>
      <c r="AZ586" t="n">
        <v>206637.3600767703</v>
      </c>
      <c r="BA586" t="n">
        <v>4118.693150176725</v>
      </c>
      <c r="BB586" t="n">
        <v>19448.26531589872</v>
      </c>
      <c r="BC586" t="n">
        <v>23566.95846607545</v>
      </c>
      <c r="BD586" t="n">
        <v>0.2931017388036765</v>
      </c>
      <c r="BE586" t="n">
        <v>0.03814471485783769</v>
      </c>
      <c r="BF586" t="n">
        <v>0.5244681138312091</v>
      </c>
      <c r="BG586" t="n">
        <v>12.71163138969401</v>
      </c>
      <c r="BH586" t="n">
        <v>1247.168727405752</v>
      </c>
      <c r="BI586" t="n">
        <v>176.6770199517429</v>
      </c>
      <c r="BJ586" t="n">
        <v>6353.47405876535</v>
      </c>
      <c r="BK586" t="n">
        <v>933.7046678527644</v>
      </c>
      <c r="BL586" t="n">
        <v>711.0939617308923</v>
      </c>
      <c r="BM586" t="n">
        <v>19518.07815337462</v>
      </c>
      <c r="BN586" t="n">
        <v>23082.11045813479</v>
      </c>
      <c r="BO586" t="n">
        <v>3062.612893745498</v>
      </c>
      <c r="BP586" t="n">
        <v>0.05324890825412389</v>
      </c>
      <c r="BQ586" t="n">
        <v>0.3057442375178616</v>
      </c>
      <c r="BR586" t="n">
        <v>432.1931004550186</v>
      </c>
      <c r="BS586" t="n">
        <v>1147.864169706847</v>
      </c>
      <c r="BT586" t="n">
        <v>437.2365905234483</v>
      </c>
      <c r="BU586" t="n">
        <v>8023.207316819272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207</v>
      </c>
      <c r="C587" t="n">
        <v>73</v>
      </c>
      <c r="D587" t="n">
        <v>1031.026013365293</v>
      </c>
      <c r="E587" t="n">
        <v>8.468210140880663</v>
      </c>
      <c r="F587" t="n">
        <v>150.8181916872274</v>
      </c>
      <c r="G587" t="n">
        <v>6413.042035319347</v>
      </c>
      <c r="H587" t="n">
        <v>247177.8670584392</v>
      </c>
      <c r="I587" t="n">
        <v>204391.2765505691</v>
      </c>
      <c r="J587" t="n">
        <v>-51.2169936178398</v>
      </c>
      <c r="K587" t="n">
        <v>137.9414268795431</v>
      </c>
      <c r="L587" t="n">
        <v>-149.4047465241358</v>
      </c>
      <c r="M587" t="n">
        <v>0.2931017388036765</v>
      </c>
      <c r="N587" t="n">
        <v>0.5244681138312091</v>
      </c>
      <c r="O587" t="n">
        <v>1247.168727405752</v>
      </c>
      <c r="P587" t="n">
        <v>0.08961711071152501</v>
      </c>
      <c r="Q587" t="n">
        <v>12.71163138969401</v>
      </c>
      <c r="R587" t="n">
        <v>10.64292074258429</v>
      </c>
      <c r="S587" t="n">
        <v>65.80001651729316</v>
      </c>
      <c r="T587" t="n">
        <v>1143.626240475295</v>
      </c>
      <c r="U587" t="n">
        <v>51897.43773058161</v>
      </c>
      <c r="V587" t="n">
        <v>313</v>
      </c>
      <c r="W587" t="n">
        <v>592.6666666666666</v>
      </c>
      <c r="X587" t="n">
        <v>251</v>
      </c>
      <c r="Y587" t="n">
        <v>0</v>
      </c>
      <c r="Z587" t="n">
        <v>0.3567709374425469</v>
      </c>
      <c r="AA587" t="n">
        <v>5.731294410132786</v>
      </c>
      <c r="AB587" t="n">
        <v>481.5066101518353</v>
      </c>
      <c r="AC587" t="n">
        <v>4158.086854634391</v>
      </c>
      <c r="AD587" t="n">
        <v>3613.367631248046</v>
      </c>
      <c r="AE587" t="n">
        <v>1.20388140607687</v>
      </c>
      <c r="AF587" t="n">
        <v>18.28655861083341</v>
      </c>
      <c r="AG587" t="n">
        <v>570.2440608431493</v>
      </c>
      <c r="AH587" t="n">
        <v>32396.97170271784</v>
      </c>
      <c r="AI587" t="n">
        <v>20479.19954798273</v>
      </c>
      <c r="AJ587" t="n">
        <v>5.512599614538832</v>
      </c>
      <c r="AK587" t="n">
        <v>-24.33433022971646</v>
      </c>
      <c r="AL587" t="n">
        <v>48.84529419436422</v>
      </c>
      <c r="AM587" t="n">
        <v>0.2034846280921526</v>
      </c>
      <c r="AN587" t="n">
        <v>-12.18716327586279</v>
      </c>
      <c r="AO587" t="n">
        <v>1236.525806663167</v>
      </c>
      <c r="AP587" t="n">
        <v>983460.1976892599</v>
      </c>
      <c r="AQ587" t="n">
        <v>0.1862059723457473</v>
      </c>
      <c r="AR587" t="n">
        <v>0.2347296100333837</v>
      </c>
      <c r="AS587" t="n">
        <v>0.1199508138950701</v>
      </c>
      <c r="AT587" t="n">
        <v>0.2513285252217265</v>
      </c>
      <c r="AU587" t="n">
        <v>0.2077850785040724</v>
      </c>
      <c r="AV587" t="n">
        <v>5.433455290875169</v>
      </c>
      <c r="AW587" t="n">
        <v>155.4717282907445</v>
      </c>
      <c r="AX587" t="n">
        <v>9155.035390144545</v>
      </c>
      <c r="AY587" t="n">
        <v>157607.0361982487</v>
      </c>
      <c r="AZ587" t="n">
        <v>206639.8627291434</v>
      </c>
      <c r="BA587" t="n">
        <v>4118.693150176725</v>
      </c>
      <c r="BB587" t="n">
        <v>17497.02157084412</v>
      </c>
      <c r="BC587" t="n">
        <v>21615.71472102085</v>
      </c>
      <c r="BD587" t="n">
        <v>0.2931017388036765</v>
      </c>
      <c r="BE587" t="n">
        <v>0.08961711071152501</v>
      </c>
      <c r="BF587" t="n">
        <v>0.5244681138312091</v>
      </c>
      <c r="BG587" t="n">
        <v>12.71163138969401</v>
      </c>
      <c r="BH587" t="n">
        <v>1247.168727405752</v>
      </c>
      <c r="BI587" t="n">
        <v>10.64292074258429</v>
      </c>
      <c r="BJ587" t="n">
        <v>6353.47405876535</v>
      </c>
      <c r="BK587" t="n">
        <v>2046.62022204285</v>
      </c>
      <c r="BL587" t="n">
        <v>711.0939617308923</v>
      </c>
      <c r="BM587" t="n">
        <v>19518.07815337462</v>
      </c>
      <c r="BN587" t="n">
        <v>23082.11045813479</v>
      </c>
      <c r="BO587" t="n">
        <v>8.286351360653498</v>
      </c>
      <c r="BP587" t="n">
        <v>0.05324890825412389</v>
      </c>
      <c r="BQ587" t="n">
        <v>0.3057442375178616</v>
      </c>
      <c r="BR587" t="n">
        <v>432.1931004550186</v>
      </c>
      <c r="BS587" t="n">
        <v>1147.864169706847</v>
      </c>
      <c r="BT587" t="n">
        <v>437.2365905234483</v>
      </c>
      <c r="BU587" t="n">
        <v>8023.207316819272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207</v>
      </c>
      <c r="C588" t="n">
        <v>73</v>
      </c>
      <c r="D588" t="n">
        <v>1031.042951911848</v>
      </c>
      <c r="E588" t="n">
        <v>8.468671674962795</v>
      </c>
      <c r="F588" t="n">
        <v>150.8184279417101</v>
      </c>
      <c r="G588" t="n">
        <v>6413.358197045117</v>
      </c>
      <c r="H588" t="n">
        <v>247177.8670584392</v>
      </c>
      <c r="I588" t="n">
        <v>204391.2765505691</v>
      </c>
      <c r="J588" t="n">
        <v>-51.2169936178398</v>
      </c>
      <c r="K588" t="n">
        <v>137.9414268795431</v>
      </c>
      <c r="L588" t="n">
        <v>-149.4047465241358</v>
      </c>
      <c r="M588" t="n">
        <v>0.376456814511333</v>
      </c>
      <c r="N588" t="n">
        <v>0.5244681138312091</v>
      </c>
      <c r="O588" t="n">
        <v>1247.168727405752</v>
      </c>
      <c r="P588" t="n">
        <v>0.1153533086383686</v>
      </c>
      <c r="Q588" t="n">
        <v>12.71163138969401</v>
      </c>
      <c r="R588" t="n">
        <v>10.64292074258429</v>
      </c>
      <c r="S588" t="n">
        <v>65.90910779092765</v>
      </c>
      <c r="T588" t="n">
        <v>1143.626240475295</v>
      </c>
      <c r="U588" t="n">
        <v>51897.43773058161</v>
      </c>
      <c r="V588" t="n">
        <v>313.6666666666667</v>
      </c>
      <c r="W588" t="n">
        <v>593</v>
      </c>
      <c r="X588" t="n">
        <v>251</v>
      </c>
      <c r="Y588" t="n">
        <v>0</v>
      </c>
      <c r="Z588" t="n">
        <v>0.3576054513564753</v>
      </c>
      <c r="AA588" t="n">
        <v>5.731295613237109</v>
      </c>
      <c r="AB588" t="n">
        <v>481.5160894097655</v>
      </c>
      <c r="AC588" t="n">
        <v>4158.086854634391</v>
      </c>
      <c r="AD588" t="n">
        <v>3613.367888610026</v>
      </c>
      <c r="AE588" t="n">
        <v>1.204189026238022</v>
      </c>
      <c r="AF588" t="n">
        <v>18.28655981393773</v>
      </c>
      <c r="AG588" t="n">
        <v>570.2535401010794</v>
      </c>
      <c r="AH588" t="n">
        <v>32396.97170271784</v>
      </c>
      <c r="AI588" t="n">
        <v>20479.19964266455</v>
      </c>
      <c r="AJ588" t="n">
        <v>8.707800987344383</v>
      </c>
      <c r="AK588" t="n">
        <v>-29.8083879847266</v>
      </c>
      <c r="AL588" t="n">
        <v>64.2575950320239</v>
      </c>
      <c r="AM588" t="n">
        <v>0.2611035058729654</v>
      </c>
      <c r="AN588" t="n">
        <v>-12.18716327586279</v>
      </c>
      <c r="AO588" t="n">
        <v>1236.525806663167</v>
      </c>
      <c r="AP588" t="n">
        <v>983371.7144197176</v>
      </c>
      <c r="AQ588" t="n">
        <v>0.1861923113073366</v>
      </c>
      <c r="AR588" t="n">
        <v>0.2347074013459346</v>
      </c>
      <c r="AS588" t="n">
        <v>0.1199459758260279</v>
      </c>
      <c r="AT588" t="n">
        <v>0.2513526150988026</v>
      </c>
      <c r="AU588" t="n">
        <v>0.2078016964218984</v>
      </c>
      <c r="AV588" t="n">
        <v>5.43407344713584</v>
      </c>
      <c r="AW588" t="n">
        <v>155.4724357571917</v>
      </c>
      <c r="AX588" t="n">
        <v>9155.625560878614</v>
      </c>
      <c r="AY588" t="n">
        <v>157605.4487073205</v>
      </c>
      <c r="AZ588" t="n">
        <v>206638.1538461675</v>
      </c>
      <c r="BA588" t="n">
        <v>4118.693150176725</v>
      </c>
      <c r="BB588" t="n">
        <v>18053.47934793917</v>
      </c>
      <c r="BC588" t="n">
        <v>22172.17249811589</v>
      </c>
      <c r="BD588" t="n">
        <v>0.376456814511333</v>
      </c>
      <c r="BE588" t="n">
        <v>0.1153533086383686</v>
      </c>
      <c r="BF588" t="n">
        <v>0.5244681138312091</v>
      </c>
      <c r="BG588" t="n">
        <v>12.71163138969401</v>
      </c>
      <c r="BH588" t="n">
        <v>1247.168727405752</v>
      </c>
      <c r="BI588" t="n">
        <v>10.64292074258429</v>
      </c>
      <c r="BJ588" t="n">
        <v>8153.828664046255</v>
      </c>
      <c r="BK588" t="n">
        <v>2603.077999137893</v>
      </c>
      <c r="BL588" t="n">
        <v>711.0939617308923</v>
      </c>
      <c r="BM588" t="n">
        <v>19518.07815337462</v>
      </c>
      <c r="BN588" t="n">
        <v>23082.11045813479</v>
      </c>
      <c r="BO588" t="n">
        <v>8.286351360653498</v>
      </c>
      <c r="BP588" t="n">
        <v>0.06121598058361325</v>
      </c>
      <c r="BQ588" t="n">
        <v>0.3057442375178616</v>
      </c>
      <c r="BR588" t="n">
        <v>432.1931004550186</v>
      </c>
      <c r="BS588" t="n">
        <v>1319.941937464003</v>
      </c>
      <c r="BT588" t="n">
        <v>437.2365905234483</v>
      </c>
      <c r="BU588" t="n">
        <v>8023.207316819272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207</v>
      </c>
      <c r="C589" t="n">
        <v>73</v>
      </c>
      <c r="D589" t="n">
        <v>1031.163277020269</v>
      </c>
      <c r="E589" t="n">
        <v>8.469057160887756</v>
      </c>
      <c r="F589" t="n">
        <v>150.8186840771781</v>
      </c>
      <c r="G589" t="n">
        <v>6419.126905927849</v>
      </c>
      <c r="H589" t="n">
        <v>247177.8670584392</v>
      </c>
      <c r="I589" t="n">
        <v>204391.2765505691</v>
      </c>
      <c r="J589" t="n">
        <v>-51.2169936178398</v>
      </c>
      <c r="K589" t="n">
        <v>137.9414268795431</v>
      </c>
      <c r="L589" t="n">
        <v>-149.4047465241358</v>
      </c>
      <c r="M589" t="n">
        <v>0.6195428132218903</v>
      </c>
      <c r="N589" t="n">
        <v>0.5244681138312091</v>
      </c>
      <c r="O589" t="n">
        <v>1247.168727405752</v>
      </c>
      <c r="P589" t="n">
        <v>0.1153533086383686</v>
      </c>
      <c r="Q589" t="n">
        <v>12.71163138969401</v>
      </c>
      <c r="R589" t="n">
        <v>10.64292074258429</v>
      </c>
      <c r="S589" t="n">
        <v>66.15219378963822</v>
      </c>
      <c r="T589" t="n">
        <v>1143.626240475295</v>
      </c>
      <c r="U589" t="n">
        <v>51897.43773058161</v>
      </c>
      <c r="V589" t="n">
        <v>314.6666666666667</v>
      </c>
      <c r="W589" t="n">
        <v>593</v>
      </c>
      <c r="X589" t="n">
        <v>251</v>
      </c>
      <c r="Y589" t="n">
        <v>0</v>
      </c>
      <c r="Z589" t="n">
        <v>0.3580434047968777</v>
      </c>
      <c r="AA589" t="n">
        <v>5.731296917431429</v>
      </c>
      <c r="AB589" t="n">
        <v>481.6891230659642</v>
      </c>
      <c r="AC589" t="n">
        <v>4158.086854634391</v>
      </c>
      <c r="AD589" t="n">
        <v>3613.367888610026</v>
      </c>
      <c r="AE589" t="n">
        <v>1.204350659914094</v>
      </c>
      <c r="AF589" t="n">
        <v>18.28656111813205</v>
      </c>
      <c r="AG589" t="n">
        <v>570.4265737572782</v>
      </c>
      <c r="AH589" t="n">
        <v>32396.97170271784</v>
      </c>
      <c r="AI589" t="n">
        <v>20479.19964266455</v>
      </c>
      <c r="AJ589" t="n">
        <v>10.06935396241062</v>
      </c>
      <c r="AK589" t="n">
        <v>-31.96629911291366</v>
      </c>
      <c r="AL589" t="n">
        <v>71.27533237763417</v>
      </c>
      <c r="AM589" t="n">
        <v>0.5041895045835227</v>
      </c>
      <c r="AN589" t="n">
        <v>-12.18716327586279</v>
      </c>
      <c r="AO589" t="n">
        <v>1236.525806663167</v>
      </c>
      <c r="AP589" t="n">
        <v>983015.630352864</v>
      </c>
      <c r="AQ589" t="n">
        <v>0.186071935953477</v>
      </c>
      <c r="AR589" t="n">
        <v>0.2347112908619214</v>
      </c>
      <c r="AS589" t="n">
        <v>0.1198842589619012</v>
      </c>
      <c r="AT589" t="n">
        <v>0.2514459800125643</v>
      </c>
      <c r="AU589" t="n">
        <v>0.2078865342101362</v>
      </c>
      <c r="AV589" t="n">
        <v>5.434641002775741</v>
      </c>
      <c r="AW589" t="n">
        <v>155.4682681369779</v>
      </c>
      <c r="AX589" t="n">
        <v>9164.26810165865</v>
      </c>
      <c r="AY589" t="n">
        <v>157600.3178032586</v>
      </c>
      <c r="AZ589" t="n">
        <v>206628.9519111119</v>
      </c>
      <c r="BA589" t="n">
        <v>4118.693150176725</v>
      </c>
      <c r="BB589" t="n">
        <v>18053.47934793917</v>
      </c>
      <c r="BC589" t="n">
        <v>22172.17249811589</v>
      </c>
      <c r="BD589" t="n">
        <v>0.6195428132218903</v>
      </c>
      <c r="BE589" t="n">
        <v>0.1153533086383686</v>
      </c>
      <c r="BF589" t="n">
        <v>0.5244681138312091</v>
      </c>
      <c r="BG589" t="n">
        <v>12.71163138969401</v>
      </c>
      <c r="BH589" t="n">
        <v>1247.168727405752</v>
      </c>
      <c r="BI589" t="n">
        <v>10.64292074258429</v>
      </c>
      <c r="BJ589" t="n">
        <v>13404.15077751607</v>
      </c>
      <c r="BK589" t="n">
        <v>2603.077999137893</v>
      </c>
      <c r="BL589" t="n">
        <v>711.0939617308923</v>
      </c>
      <c r="BM589" t="n">
        <v>19518.07815337462</v>
      </c>
      <c r="BN589" t="n">
        <v>23082.11045813479</v>
      </c>
      <c r="BO589" t="n">
        <v>8.286351360653498</v>
      </c>
      <c r="BP589" t="n">
        <v>0.0725987565214876</v>
      </c>
      <c r="BQ589" t="n">
        <v>0.3057442375178616</v>
      </c>
      <c r="BR589" t="n">
        <v>432.1931004550186</v>
      </c>
      <c r="BS589" t="n">
        <v>1565.794189491295</v>
      </c>
      <c r="BT589" t="n">
        <v>437.2365905234483</v>
      </c>
      <c r="BU589" t="n">
        <v>8023.207316819272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207</v>
      </c>
      <c r="C590" t="n">
        <v>73</v>
      </c>
      <c r="D590" t="n">
        <v>1031.17103494403</v>
      </c>
      <c r="E590" t="n">
        <v>8.469276736451123</v>
      </c>
      <c r="F590" t="n">
        <v>150.8189192582344</v>
      </c>
      <c r="G590" t="n">
        <v>6419.225509978354</v>
      </c>
      <c r="H590" t="n">
        <v>247177.8670584392</v>
      </c>
      <c r="I590" t="n">
        <v>204391.2765505691</v>
      </c>
      <c r="J590" t="n">
        <v>-50.68365333196008</v>
      </c>
      <c r="K590" t="n">
        <v>137.9414268795431</v>
      </c>
      <c r="L590" t="n">
        <v>-149.4047465241358</v>
      </c>
      <c r="M590" t="n">
        <v>2.386203139837895</v>
      </c>
      <c r="N590" t="n">
        <v>0.5244681138312091</v>
      </c>
      <c r="O590" t="n">
        <v>1627.010765594378</v>
      </c>
      <c r="P590" t="n">
        <v>0.1153533086383686</v>
      </c>
      <c r="Q590" t="n">
        <v>12.71163138969401</v>
      </c>
      <c r="R590" t="n">
        <v>10.64292074258429</v>
      </c>
      <c r="S590" t="n">
        <v>68.08556426766954</v>
      </c>
      <c r="T590" t="n">
        <v>1143.626240475295</v>
      </c>
      <c r="U590" t="n">
        <v>52277.27976877023</v>
      </c>
      <c r="V590" t="n">
        <v>317</v>
      </c>
      <c r="W590" t="n">
        <v>593</v>
      </c>
      <c r="X590" t="n">
        <v>251</v>
      </c>
      <c r="Y590" t="n">
        <v>0</v>
      </c>
      <c r="Z590" t="n">
        <v>0.359113497762318</v>
      </c>
      <c r="AA590" t="n">
        <v>5.731298114339672</v>
      </c>
      <c r="AB590" t="n">
        <v>486.2613805422498</v>
      </c>
      <c r="AC590" t="n">
        <v>4158.086854634391</v>
      </c>
      <c r="AD590" t="n">
        <v>3613.367888610026</v>
      </c>
      <c r="AE590" t="n">
        <v>1.204744652816588</v>
      </c>
      <c r="AF590" t="n">
        <v>18.28656231504029</v>
      </c>
      <c r="AG590" t="n">
        <v>572.1105035289546</v>
      </c>
      <c r="AH590" t="n">
        <v>32396.97170271784</v>
      </c>
      <c r="AI590" t="n">
        <v>20479.19964266455</v>
      </c>
      <c r="AJ590" t="n">
        <v>8.022453874450209</v>
      </c>
      <c r="AK590" t="n">
        <v>-30.20978114446933</v>
      </c>
      <c r="AL590" t="n">
        <v>52.26703725883203</v>
      </c>
      <c r="AM590" t="n">
        <v>2.270849831199527</v>
      </c>
      <c r="AN590" t="n">
        <v>-12.18716327586279</v>
      </c>
      <c r="AO590" t="n">
        <v>1616.367844851793</v>
      </c>
      <c r="AP590" t="n">
        <v>983113.7160158325</v>
      </c>
      <c r="AQ590" t="n">
        <v>0.1860618404527963</v>
      </c>
      <c r="AR590" t="n">
        <v>0.2346882721903827</v>
      </c>
      <c r="AS590" t="n">
        <v>0.1199801211953023</v>
      </c>
      <c r="AT590" t="n">
        <v>0.2514176673797211</v>
      </c>
      <c r="AU590" t="n">
        <v>0.2078520987817976</v>
      </c>
      <c r="AV590" t="n">
        <v>5.434877335089866</v>
      </c>
      <c r="AW590" t="n">
        <v>155.464546015692</v>
      </c>
      <c r="AX590" t="n">
        <v>9164.065623444685</v>
      </c>
      <c r="AY590" t="n">
        <v>157597.835751221</v>
      </c>
      <c r="AZ590" t="n">
        <v>206623.9467823553</v>
      </c>
      <c r="BA590" t="n">
        <v>4118.693150176725</v>
      </c>
      <c r="BB590" t="n">
        <v>18053.47934793917</v>
      </c>
      <c r="BC590" t="n">
        <v>22172.17249811589</v>
      </c>
      <c r="BD590" t="n">
        <v>2.386203139837895</v>
      </c>
      <c r="BE590" t="n">
        <v>0.1153533086383686</v>
      </c>
      <c r="BF590" t="n">
        <v>0.5244681138312091</v>
      </c>
      <c r="BG590" t="n">
        <v>12.71163138969401</v>
      </c>
      <c r="BH590" t="n">
        <v>1627.010765594378</v>
      </c>
      <c r="BI590" t="n">
        <v>10.64292074258429</v>
      </c>
      <c r="BJ590" t="n">
        <v>51572.23531803025</v>
      </c>
      <c r="BK590" t="n">
        <v>2603.077999137893</v>
      </c>
      <c r="BL590" t="n">
        <v>711.0939617308923</v>
      </c>
      <c r="BM590" t="n">
        <v>19518.07815337462</v>
      </c>
      <c r="BN590" t="n">
        <v>30070.62306837651</v>
      </c>
      <c r="BO590" t="n">
        <v>8.286351360653498</v>
      </c>
      <c r="BP590" t="n">
        <v>0.1315529958099096</v>
      </c>
      <c r="BQ590" t="n">
        <v>0.3057442375178616</v>
      </c>
      <c r="BR590" t="n">
        <v>576.1234054583771</v>
      </c>
      <c r="BS590" t="n">
        <v>2839.477943202995</v>
      </c>
      <c r="BT590" t="n">
        <v>437.2365905234483</v>
      </c>
      <c r="BU590" t="n">
        <v>10671.30481626563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207</v>
      </c>
      <c r="C591" t="n">
        <v>73</v>
      </c>
      <c r="D591" t="n">
        <v>1031.183845807112</v>
      </c>
      <c r="E591" t="n">
        <v>8.46980823208146</v>
      </c>
      <c r="F591" t="n">
        <v>150.8192413300458</v>
      </c>
      <c r="G591" t="n">
        <v>6419.225509978354</v>
      </c>
      <c r="H591" t="n">
        <v>247177.8670584392</v>
      </c>
      <c r="I591" t="n">
        <v>204391.2765505691</v>
      </c>
      <c r="J591" t="n">
        <v>-50.41698318902021</v>
      </c>
      <c r="K591" t="n">
        <v>137.9414268795431</v>
      </c>
      <c r="L591" t="n">
        <v>-149.4047465241358</v>
      </c>
      <c r="M591" t="n">
        <v>3.219181187931715</v>
      </c>
      <c r="N591" t="n">
        <v>0.5244681138312091</v>
      </c>
      <c r="O591" t="n">
        <v>1931.199536572305</v>
      </c>
      <c r="P591" t="n">
        <v>0.1153533086383686</v>
      </c>
      <c r="Q591" t="n">
        <v>12.71163138969401</v>
      </c>
      <c r="R591" t="n">
        <v>10.64292074258429</v>
      </c>
      <c r="S591" t="n">
        <v>69.00189739147102</v>
      </c>
      <c r="T591" t="n">
        <v>1143.626240475295</v>
      </c>
      <c r="U591" t="n">
        <v>52581.46853974816</v>
      </c>
      <c r="V591" t="n">
        <v>318.6666666666667</v>
      </c>
      <c r="W591" t="n">
        <v>593</v>
      </c>
      <c r="X591" t="n">
        <v>251</v>
      </c>
      <c r="Y591" t="n">
        <v>0</v>
      </c>
      <c r="Z591" t="n">
        <v>0.3596443418635112</v>
      </c>
      <c r="AA591" t="n">
        <v>5.731299751980373</v>
      </c>
      <c r="AB591" t="n">
        <v>489.7909405861549</v>
      </c>
      <c r="AC591" t="n">
        <v>4158.086854634391</v>
      </c>
      <c r="AD591" t="n">
        <v>3613.367888610026</v>
      </c>
      <c r="AE591" t="n">
        <v>1.204940665108294</v>
      </c>
      <c r="AF591" t="n">
        <v>18.28656395268099</v>
      </c>
      <c r="AG591" t="n">
        <v>573.4089710964921</v>
      </c>
      <c r="AH591" t="n">
        <v>32396.97170271784</v>
      </c>
      <c r="AI591" t="n">
        <v>20479.19964266455</v>
      </c>
      <c r="AJ591" t="n">
        <v>-34.22828517161292</v>
      </c>
      <c r="AK591" t="n">
        <v>-21.38183027429768</v>
      </c>
      <c r="AL591" t="n">
        <v>-4.859639234215568</v>
      </c>
      <c r="AM591" t="n">
        <v>3.103827879293347</v>
      </c>
      <c r="AN591" t="n">
        <v>-12.18716327586279</v>
      </c>
      <c r="AO591" t="n">
        <v>1920.55661582972</v>
      </c>
      <c r="AP591" t="n">
        <v>983364.6887810497</v>
      </c>
      <c r="AQ591" t="n">
        <v>0.1860740381979021</v>
      </c>
      <c r="AR591" t="n">
        <v>0.2346618988458024</v>
      </c>
      <c r="AS591" t="n">
        <v>0.1201018643535264</v>
      </c>
      <c r="AT591" t="n">
        <v>0.2513527820766037</v>
      </c>
      <c r="AU591" t="n">
        <v>0.2078094165261657</v>
      </c>
      <c r="AV591" t="n">
        <v>5.435162505154288</v>
      </c>
      <c r="AW591" t="n">
        <v>155.4532972021575</v>
      </c>
      <c r="AX591" t="n">
        <v>9162.780217798447</v>
      </c>
      <c r="AY591" t="n">
        <v>157587.9280039735</v>
      </c>
      <c r="AZ591" t="n">
        <v>206609.6417443074</v>
      </c>
      <c r="BA591" t="n">
        <v>4118.693150176725</v>
      </c>
      <c r="BB591" t="n">
        <v>18053.47934793917</v>
      </c>
      <c r="BC591" t="n">
        <v>22172.17249811589</v>
      </c>
      <c r="BD591" t="n">
        <v>3.219181187931715</v>
      </c>
      <c r="BE591" t="n">
        <v>0.1153533086383686</v>
      </c>
      <c r="BF591" t="n">
        <v>0.5244681138312091</v>
      </c>
      <c r="BG591" t="n">
        <v>12.71163138969401</v>
      </c>
      <c r="BH591" t="n">
        <v>1931.199536572305</v>
      </c>
      <c r="BI591" t="n">
        <v>10.64292074258429</v>
      </c>
      <c r="BJ591" t="n">
        <v>69568.74138558</v>
      </c>
      <c r="BK591" t="n">
        <v>2603.077999137893</v>
      </c>
      <c r="BL591" t="n">
        <v>711.0939617308923</v>
      </c>
      <c r="BM591" t="n">
        <v>19518.07815337462</v>
      </c>
      <c r="BN591" t="n">
        <v>35671.75023611895</v>
      </c>
      <c r="BO591" t="n">
        <v>8.286351360653498</v>
      </c>
      <c r="BP591" t="n">
        <v>0.1591803055108382</v>
      </c>
      <c r="BQ591" t="n">
        <v>0.3057442375178616</v>
      </c>
      <c r="BR591" t="n">
        <v>695.7834435776449</v>
      </c>
      <c r="BS591" t="n">
        <v>3436.366478021666</v>
      </c>
      <c r="BT591" t="n">
        <v>437.2365905234483</v>
      </c>
      <c r="BU591" t="n">
        <v>12874.75272408299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207</v>
      </c>
      <c r="C592" t="n">
        <v>73</v>
      </c>
      <c r="D592" t="n">
        <v>1031.188942772625</v>
      </c>
      <c r="E592" t="n">
        <v>8.470015132647289</v>
      </c>
      <c r="F592" t="n">
        <v>150.8194955702419</v>
      </c>
      <c r="G592" t="n">
        <v>6419.225509978354</v>
      </c>
      <c r="H592" t="n">
        <v>247177.8670584392</v>
      </c>
      <c r="I592" t="n">
        <v>204391.2765505691</v>
      </c>
      <c r="J592" t="n">
        <v>-50.41698318902021</v>
      </c>
      <c r="K592" t="n">
        <v>137.9414268795431</v>
      </c>
      <c r="L592" t="n">
        <v>-149.4047465241358</v>
      </c>
      <c r="M592" t="n">
        <v>3.219181187931715</v>
      </c>
      <c r="N592" t="n">
        <v>0.5244681138312091</v>
      </c>
      <c r="O592" t="n">
        <v>1988.333412514112</v>
      </c>
      <c r="P592" t="n">
        <v>0.1153533086383686</v>
      </c>
      <c r="Q592" t="n">
        <v>12.71163138969401</v>
      </c>
      <c r="R592" t="n">
        <v>10.64292074258429</v>
      </c>
      <c r="S592" t="n">
        <v>69.00189739147102</v>
      </c>
      <c r="T592" t="n">
        <v>1143.626240475295</v>
      </c>
      <c r="U592" t="n">
        <v>52638.60241568997</v>
      </c>
      <c r="V592" t="n">
        <v>319</v>
      </c>
      <c r="W592" t="n">
        <v>593</v>
      </c>
      <c r="X592" t="n">
        <v>251</v>
      </c>
      <c r="Y592" t="n">
        <v>0</v>
      </c>
      <c r="Z592" t="n">
        <v>0.3596447753867895</v>
      </c>
      <c r="AA592" t="n">
        <v>5.731301045302769</v>
      </c>
      <c r="AB592" t="n">
        <v>490.413395607555</v>
      </c>
      <c r="AC592" t="n">
        <v>4158.086854634391</v>
      </c>
      <c r="AD592" t="n">
        <v>3613.367888610026</v>
      </c>
      <c r="AE592" t="n">
        <v>1.204941098631572</v>
      </c>
      <c r="AF592" t="n">
        <v>18.28656524600339</v>
      </c>
      <c r="AG592" t="n">
        <v>573.6379618058606</v>
      </c>
      <c r="AH592" t="n">
        <v>32396.97170271784</v>
      </c>
      <c r="AI592" t="n">
        <v>20479.19964266455</v>
      </c>
      <c r="AJ592" t="n">
        <v>-40.89022335523018</v>
      </c>
      <c r="AK592" t="n">
        <v>-22.61887402363349</v>
      </c>
      <c r="AL592" t="n">
        <v>1.354459268054741</v>
      </c>
      <c r="AM592" t="n">
        <v>3.103827879293347</v>
      </c>
      <c r="AN592" t="n">
        <v>-12.18716327586279</v>
      </c>
      <c r="AO592" t="n">
        <v>1977.690491771527</v>
      </c>
      <c r="AP592" t="n">
        <v>983942.1732056523</v>
      </c>
      <c r="AQ592" t="n">
        <v>0.1861482523998963</v>
      </c>
      <c r="AR592" t="n">
        <v>0.2346746520080984</v>
      </c>
      <c r="AS592" t="n">
        <v>0.1202893813575013</v>
      </c>
      <c r="AT592" t="n">
        <v>0.2511992242710845</v>
      </c>
      <c r="AU592" t="n">
        <v>0.2076884899634194</v>
      </c>
      <c r="AV592" t="n">
        <v>5.434781101443406</v>
      </c>
      <c r="AW592" t="n">
        <v>155.433847283</v>
      </c>
      <c r="AX592" t="n">
        <v>9160.853520420695</v>
      </c>
      <c r="AY592" t="n">
        <v>157575.916953091</v>
      </c>
      <c r="AZ592" t="n">
        <v>206591.4992734083</v>
      </c>
      <c r="BA592" t="n">
        <v>4118.693150176725</v>
      </c>
      <c r="BB592" t="n">
        <v>18053.47934793917</v>
      </c>
      <c r="BC592" t="n">
        <v>22172.17249811589</v>
      </c>
      <c r="BD592" t="n">
        <v>3.219181187931715</v>
      </c>
      <c r="BE592" t="n">
        <v>0.1153533086383686</v>
      </c>
      <c r="BF592" t="n">
        <v>0.5244681138312091</v>
      </c>
      <c r="BG592" t="n">
        <v>12.71163138969401</v>
      </c>
      <c r="BH592" t="n">
        <v>1988.333412514112</v>
      </c>
      <c r="BI592" t="n">
        <v>10.64292074258429</v>
      </c>
      <c r="BJ592" t="n">
        <v>69568.74138558</v>
      </c>
      <c r="BK592" t="n">
        <v>2603.077999137893</v>
      </c>
      <c r="BL592" t="n">
        <v>711.0939617308923</v>
      </c>
      <c r="BM592" t="n">
        <v>19518.07815337462</v>
      </c>
      <c r="BN592" t="n">
        <v>36725.18566742973</v>
      </c>
      <c r="BO592" t="n">
        <v>8.286351360653498</v>
      </c>
      <c r="BP592" t="n">
        <v>0.1591803055108382</v>
      </c>
      <c r="BQ592" t="n">
        <v>0.3057442375178616</v>
      </c>
      <c r="BR592" t="n">
        <v>719.6308863864392</v>
      </c>
      <c r="BS592" t="n">
        <v>3436.366478021666</v>
      </c>
      <c r="BT592" t="n">
        <v>437.2365905234483</v>
      </c>
      <c r="BU592" t="n">
        <v>13314.45230313009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207</v>
      </c>
      <c r="C593" t="n">
        <v>73</v>
      </c>
      <c r="D593" t="n">
        <v>1031.193662298988</v>
      </c>
      <c r="E593" t="n">
        <v>8.470210400089051</v>
      </c>
      <c r="F593" t="n">
        <v>150.8200669033465</v>
      </c>
      <c r="G593" t="n">
        <v>6419.225509978354</v>
      </c>
      <c r="H593" t="n">
        <v>247177.8670584392</v>
      </c>
      <c r="I593" t="n">
        <v>204391.2765505691</v>
      </c>
      <c r="J593" t="n">
        <v>-51.84120058954872</v>
      </c>
      <c r="K593" t="n">
        <v>137.9414268795431</v>
      </c>
      <c r="L593" t="n">
        <v>-149.4047465241358</v>
      </c>
      <c r="M593" t="n">
        <v>3.219181187931715</v>
      </c>
      <c r="N593" t="n">
        <v>0.1748227046103964</v>
      </c>
      <c r="O593" t="n">
        <v>1988.333412514112</v>
      </c>
      <c r="P593" t="n">
        <v>0.1153533086383686</v>
      </c>
      <c r="Q593" t="n">
        <v>12.71163138969401</v>
      </c>
      <c r="R593" t="n">
        <v>10.64292074258429</v>
      </c>
      <c r="S593" t="n">
        <v>69.00189739147102</v>
      </c>
      <c r="T593" t="n">
        <v>1143.975885884515</v>
      </c>
      <c r="U593" t="n">
        <v>52638.60241568997</v>
      </c>
      <c r="V593" t="n">
        <v>319.6666666666667</v>
      </c>
      <c r="W593" t="n">
        <v>593</v>
      </c>
      <c r="X593" t="n">
        <v>251</v>
      </c>
      <c r="Y593" t="n">
        <v>0</v>
      </c>
      <c r="Z593" t="n">
        <v>0.3596451845317136</v>
      </c>
      <c r="AA593" t="n">
        <v>5.734806558294349</v>
      </c>
      <c r="AB593" t="n">
        <v>490.413395607555</v>
      </c>
      <c r="AC593" t="n">
        <v>4158.086854634391</v>
      </c>
      <c r="AD593" t="n">
        <v>3613.367888610026</v>
      </c>
      <c r="AE593" t="n">
        <v>1.204941507776496</v>
      </c>
      <c r="AF593" t="n">
        <v>18.28785545198031</v>
      </c>
      <c r="AG593" t="n">
        <v>573.6379618058606</v>
      </c>
      <c r="AH593" t="n">
        <v>32396.97170271784</v>
      </c>
      <c r="AI593" t="n">
        <v>20479.19964266455</v>
      </c>
      <c r="AJ593" t="n">
        <v>-54.60655605847372</v>
      </c>
      <c r="AK593" t="n">
        <v>-21.17128677980705</v>
      </c>
      <c r="AL593" t="n">
        <v>-0.651967066562726</v>
      </c>
      <c r="AM593" t="n">
        <v>3.103827879293347</v>
      </c>
      <c r="AN593" t="n">
        <v>-12.5368086850836</v>
      </c>
      <c r="AO593" t="n">
        <v>1977.690491771527</v>
      </c>
      <c r="AP593" t="n">
        <v>983658.4164809609</v>
      </c>
      <c r="AQ593" t="n">
        <v>0.1861484414433816</v>
      </c>
      <c r="AR593" t="n">
        <v>0.2346443893731077</v>
      </c>
      <c r="AS593" t="n">
        <v>0.1201754674004269</v>
      </c>
      <c r="AT593" t="n">
        <v>0.2512832997560042</v>
      </c>
      <c r="AU593" t="n">
        <v>0.2077484020270796</v>
      </c>
      <c r="AV593" t="n">
        <v>5.435425711714589</v>
      </c>
      <c r="AW593" t="n">
        <v>155.4485288665517</v>
      </c>
      <c r="AX593" t="n">
        <v>9162.110820098143</v>
      </c>
      <c r="AY593" t="n">
        <v>157584.6332379574</v>
      </c>
      <c r="AZ593" t="n">
        <v>206604.8332145637</v>
      </c>
      <c r="BA593" t="n">
        <v>4118.693150176725</v>
      </c>
      <c r="BB593" t="n">
        <v>18053.47934793917</v>
      </c>
      <c r="BC593" t="n">
        <v>22172.17249811589</v>
      </c>
      <c r="BD593" t="n">
        <v>3.219181187931715</v>
      </c>
      <c r="BE593" t="n">
        <v>0.1153533086383686</v>
      </c>
      <c r="BF593" t="n">
        <v>0.1748227046103964</v>
      </c>
      <c r="BG593" t="n">
        <v>12.71163138969401</v>
      </c>
      <c r="BH593" t="n">
        <v>1988.333412514112</v>
      </c>
      <c r="BI593" t="n">
        <v>10.64292074258429</v>
      </c>
      <c r="BJ593" t="n">
        <v>69568.74138558</v>
      </c>
      <c r="BK593" t="n">
        <v>2603.077999137893</v>
      </c>
      <c r="BL593" t="n">
        <v>175.7706961202631</v>
      </c>
      <c r="BM593" t="n">
        <v>19518.07815337462</v>
      </c>
      <c r="BN593" t="n">
        <v>36725.18566742973</v>
      </c>
      <c r="BO593" t="n">
        <v>8.286351360653498</v>
      </c>
      <c r="BP593" t="n">
        <v>0.1591803055108382</v>
      </c>
      <c r="BQ593" t="n">
        <v>0.1019147458392842</v>
      </c>
      <c r="BR593" t="n">
        <v>719.6308863864392</v>
      </c>
      <c r="BS593" t="n">
        <v>3436.366478021666</v>
      </c>
      <c r="BT593" t="n">
        <v>125.1642273933461</v>
      </c>
      <c r="BU593" t="n">
        <v>13314.45230313009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207</v>
      </c>
      <c r="C594" t="n">
        <v>73</v>
      </c>
      <c r="D594" t="n">
        <v>1031.198940010189</v>
      </c>
      <c r="E594" t="n">
        <v>8.470355535420012</v>
      </c>
      <c r="F594" t="n">
        <v>150.8214997774305</v>
      </c>
      <c r="G594" t="n">
        <v>6419.225509978354</v>
      </c>
      <c r="H594" t="n">
        <v>247177.8670584392</v>
      </c>
      <c r="I594" t="n">
        <v>204391.2765505691</v>
      </c>
      <c r="J594" t="n">
        <v>-52.55330928981297</v>
      </c>
      <c r="K594" t="n">
        <v>137.9414268795431</v>
      </c>
      <c r="L594" t="n">
        <v>-149.4047465241358</v>
      </c>
      <c r="M594" t="n">
        <v>3.219181187931715</v>
      </c>
      <c r="N594" t="n">
        <v>12.83712535074023</v>
      </c>
      <c r="O594" t="n">
        <v>2008.102053885368</v>
      </c>
      <c r="P594" t="n">
        <v>0.1153533086383686</v>
      </c>
      <c r="Q594" t="n">
        <v>12.71163138969401</v>
      </c>
      <c r="R594" t="n">
        <v>10.64292074258429</v>
      </c>
      <c r="S594" t="n">
        <v>69.00189739147102</v>
      </c>
      <c r="T594" t="n">
        <v>1156.987833939866</v>
      </c>
      <c r="U594" t="n">
        <v>52658.37105706122</v>
      </c>
      <c r="V594" t="n">
        <v>321.3333333333333</v>
      </c>
      <c r="W594" t="n">
        <v>593</v>
      </c>
      <c r="X594" t="n">
        <v>251</v>
      </c>
      <c r="Y594" t="n">
        <v>0</v>
      </c>
      <c r="Z594" t="n">
        <v>0.3596454876316953</v>
      </c>
      <c r="AA594" t="n">
        <v>5.74026939405363</v>
      </c>
      <c r="AB594" t="n">
        <v>490.617688635644</v>
      </c>
      <c r="AC594" t="n">
        <v>4158.086854634391</v>
      </c>
      <c r="AD594" t="n">
        <v>3613.367888610026</v>
      </c>
      <c r="AE594" t="n">
        <v>1.204941810876478</v>
      </c>
      <c r="AF594" t="n">
        <v>18.28986911747082</v>
      </c>
      <c r="AG594" t="n">
        <v>573.713117564041</v>
      </c>
      <c r="AH594" t="n">
        <v>32396.97170271784</v>
      </c>
      <c r="AI594" t="n">
        <v>20479.19964266455</v>
      </c>
      <c r="AJ594" t="n">
        <v>-60.40036809981979</v>
      </c>
      <c r="AK594" t="n">
        <v>-20.80697127736282</v>
      </c>
      <c r="AL594" t="n">
        <v>-7.311391521093658</v>
      </c>
      <c r="AM594" t="n">
        <v>3.103827879293347</v>
      </c>
      <c r="AN594" t="n">
        <v>0.1254939610462333</v>
      </c>
      <c r="AO594" t="n">
        <v>1997.459133142783</v>
      </c>
      <c r="AP594" t="n">
        <v>983934.3017119194</v>
      </c>
      <c r="AQ594" t="n">
        <v>0.1861866226804671</v>
      </c>
      <c r="AR594" t="n">
        <v>0.234683131570283</v>
      </c>
      <c r="AS594" t="n">
        <v>0.1202259857941542</v>
      </c>
      <c r="AT594" t="n">
        <v>0.2512140960159637</v>
      </c>
      <c r="AU594" t="n">
        <v>0.2076901639391319</v>
      </c>
      <c r="AV594" t="n">
        <v>5.435395573250396</v>
      </c>
      <c r="AW594" t="n">
        <v>155.442766551452</v>
      </c>
      <c r="AX594" t="n">
        <v>9161.536813929115</v>
      </c>
      <c r="AY594" t="n">
        <v>157581.8993435868</v>
      </c>
      <c r="AZ594" t="n">
        <v>206599.984722237</v>
      </c>
      <c r="BA594" t="n">
        <v>4118.693150176725</v>
      </c>
      <c r="BB594" t="n">
        <v>18053.47934793917</v>
      </c>
      <c r="BC594" t="n">
        <v>22172.17249811589</v>
      </c>
      <c r="BD594" t="n">
        <v>3.219181187931715</v>
      </c>
      <c r="BE594" t="n">
        <v>0.1153533086383686</v>
      </c>
      <c r="BF594" t="n">
        <v>12.83712535074023</v>
      </c>
      <c r="BG594" t="n">
        <v>12.71163138969401</v>
      </c>
      <c r="BH594" t="n">
        <v>2008.102053885368</v>
      </c>
      <c r="BI594" t="n">
        <v>10.64292074258429</v>
      </c>
      <c r="BJ594" t="n">
        <v>69568.74138558</v>
      </c>
      <c r="BK594" t="n">
        <v>2603.077999137893</v>
      </c>
      <c r="BL594" t="n">
        <v>19559.82240649564</v>
      </c>
      <c r="BM594" t="n">
        <v>19518.07815337462</v>
      </c>
      <c r="BN594" t="n">
        <v>37089.45747961984</v>
      </c>
      <c r="BO594" t="n">
        <v>8.286351360653498</v>
      </c>
      <c r="BP594" t="n">
        <v>0.1591803055108382</v>
      </c>
      <c r="BQ594" t="n">
        <v>0.4366499722555957</v>
      </c>
      <c r="BR594" t="n">
        <v>721.36771956041</v>
      </c>
      <c r="BS594" t="n">
        <v>3436.366478021666</v>
      </c>
      <c r="BT594" t="n">
        <v>637.5736558557804</v>
      </c>
      <c r="BU594" t="n">
        <v>13346.45649380119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207</v>
      </c>
      <c r="C595" t="n">
        <v>73</v>
      </c>
      <c r="D595" t="n">
        <v>1031.203919371055</v>
      </c>
      <c r="E595" t="n">
        <v>8.47049372513777</v>
      </c>
      <c r="F595" t="n">
        <v>151.708677162182</v>
      </c>
      <c r="G595" t="n">
        <v>6418.91258874175</v>
      </c>
      <c r="H595" t="n">
        <v>247177.8670584392</v>
      </c>
      <c r="I595" t="n">
        <v>203034.7956866173</v>
      </c>
      <c r="J595" t="n">
        <v>-44.0552051713897</v>
      </c>
      <c r="K595" t="n">
        <v>137.9414268795431</v>
      </c>
      <c r="L595" t="n">
        <v>-149.4047465241358</v>
      </c>
      <c r="M595" t="n">
        <v>3.219181187931715</v>
      </c>
      <c r="N595" t="n">
        <v>19.25568802611035</v>
      </c>
      <c r="O595" t="n">
        <v>1579.594706571376</v>
      </c>
      <c r="P595" t="n">
        <v>0.1153533086383686</v>
      </c>
      <c r="Q595" t="n">
        <v>12.71163138969401</v>
      </c>
      <c r="R595" t="n">
        <v>10.64292074258429</v>
      </c>
      <c r="S595" t="n">
        <v>69.00189739147102</v>
      </c>
      <c r="T595" t="n">
        <v>1164.292024289723</v>
      </c>
      <c r="U595" t="n">
        <v>53106.64704574647</v>
      </c>
      <c r="V595" t="n">
        <v>322.6666666666667</v>
      </c>
      <c r="W595" t="n">
        <v>593</v>
      </c>
      <c r="X595" t="n">
        <v>251.6666666666667</v>
      </c>
      <c r="Y595" t="n">
        <v>0</v>
      </c>
      <c r="Z595" t="n">
        <v>0.3596457763016871</v>
      </c>
      <c r="AA595" t="n">
        <v>5.742525876953042</v>
      </c>
      <c r="AB595" t="n">
        <v>495.6899459918394</v>
      </c>
      <c r="AC595" t="n">
        <v>4158.086854634391</v>
      </c>
      <c r="AD595" t="n">
        <v>3613.36854822638</v>
      </c>
      <c r="AE595" t="n">
        <v>1.20494209954647</v>
      </c>
      <c r="AF595" t="n">
        <v>18.29070293855414</v>
      </c>
      <c r="AG595" t="n">
        <v>575.5791088709437</v>
      </c>
      <c r="AH595" t="n">
        <v>32396.97170271784</v>
      </c>
      <c r="AI595" t="n">
        <v>20479.19988532541</v>
      </c>
      <c r="AJ595" t="n">
        <v>-71.47330530439966</v>
      </c>
      <c r="AK595" t="n">
        <v>-23.87408256607858</v>
      </c>
      <c r="AL595" t="n">
        <v>-6.001423153089867</v>
      </c>
      <c r="AM595" t="n">
        <v>3.103827879293347</v>
      </c>
      <c r="AN595" t="n">
        <v>6.544056636416353</v>
      </c>
      <c r="AO595" t="n">
        <v>1568.951785828791</v>
      </c>
      <c r="AP595" t="n">
        <v>983867.3962335805</v>
      </c>
      <c r="AQ595" t="n">
        <v>0.1861835339906968</v>
      </c>
      <c r="AR595" t="n">
        <v>0.2346709463268614</v>
      </c>
      <c r="AS595" t="n">
        <v>0.120225005986192</v>
      </c>
      <c r="AT595" t="n">
        <v>0.2512183161908388</v>
      </c>
      <c r="AU595" t="n">
        <v>0.2077021975054111</v>
      </c>
      <c r="AV595" t="n">
        <v>5.435572340424613</v>
      </c>
      <c r="AW595" t="n">
        <v>155.4447284673558</v>
      </c>
      <c r="AX595" t="n">
        <v>9161.526710591292</v>
      </c>
      <c r="AY595" t="n">
        <v>157581.3936772666</v>
      </c>
      <c r="AZ595" t="n">
        <v>206599.0603050909</v>
      </c>
      <c r="BA595" t="n">
        <v>4118.693150176725</v>
      </c>
      <c r="BB595" t="n">
        <v>18053.47934793917</v>
      </c>
      <c r="BC595" t="n">
        <v>22172.17249811589</v>
      </c>
      <c r="BD595" t="n">
        <v>3.219181187931715</v>
      </c>
      <c r="BE595" t="n">
        <v>0.1153533086383686</v>
      </c>
      <c r="BF595" t="n">
        <v>19.25568802611035</v>
      </c>
      <c r="BG595" t="n">
        <v>12.71163138969401</v>
      </c>
      <c r="BH595" t="n">
        <v>1579.594706571376</v>
      </c>
      <c r="BI595" t="n">
        <v>10.64292074258429</v>
      </c>
      <c r="BJ595" t="n">
        <v>69568.74138558</v>
      </c>
      <c r="BK595" t="n">
        <v>2603.077999137893</v>
      </c>
      <c r="BL595" t="n">
        <v>29385.67907808599</v>
      </c>
      <c r="BM595" t="n">
        <v>19518.07815337462</v>
      </c>
      <c r="BN595" t="n">
        <v>29190.80191092473</v>
      </c>
      <c r="BO595" t="n">
        <v>8.286351360653498</v>
      </c>
      <c r="BP595" t="n">
        <v>0.1591803055108382</v>
      </c>
      <c r="BQ595" t="n">
        <v>0.6549749583833957</v>
      </c>
      <c r="BR595" t="n">
        <v>581.3992198650857</v>
      </c>
      <c r="BS595" t="n">
        <v>3436.366478021666</v>
      </c>
      <c r="BT595" t="n">
        <v>971.7964608695232</v>
      </c>
      <c r="BU595" t="n">
        <v>10766.43809991793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207</v>
      </c>
      <c r="C596" t="n">
        <v>73</v>
      </c>
      <c r="D596" t="n">
        <v>1031.208789450191</v>
      </c>
      <c r="E596" t="n">
        <v>8.470618341740639</v>
      </c>
      <c r="F596" t="n">
        <v>152.1529646867393</v>
      </c>
      <c r="G596" t="n">
        <v>6418.756128123449</v>
      </c>
      <c r="H596" t="n">
        <v>247177.8670584392</v>
      </c>
      <c r="I596" t="n">
        <v>202357.0290565971</v>
      </c>
      <c r="J596" t="n">
        <v>-40.2798626763887</v>
      </c>
      <c r="K596" t="n">
        <v>137.9414268795431</v>
      </c>
      <c r="L596" t="n">
        <v>-149.4047465241358</v>
      </c>
      <c r="M596" t="n">
        <v>3.219181187931715</v>
      </c>
      <c r="N596" t="n">
        <v>19.25568802611035</v>
      </c>
      <c r="O596" t="n">
        <v>1360.398872571566</v>
      </c>
      <c r="P596" t="n">
        <v>0.1153533086383686</v>
      </c>
      <c r="Q596" t="n">
        <v>12.52420640868367</v>
      </c>
      <c r="R596" t="n">
        <v>10.64292074258429</v>
      </c>
      <c r="S596" t="n">
        <v>69.00189739147102</v>
      </c>
      <c r="T596" t="n">
        <v>1164.922263107977</v>
      </c>
      <c r="U596" t="n">
        <v>53325.84287974628</v>
      </c>
      <c r="V596" t="n">
        <v>323</v>
      </c>
      <c r="W596" t="n">
        <v>593.6666666666666</v>
      </c>
      <c r="X596" t="n">
        <v>252</v>
      </c>
      <c r="Y596" t="n">
        <v>0</v>
      </c>
      <c r="Z596" t="n">
        <v>0.3596460360693192</v>
      </c>
      <c r="AA596" t="n">
        <v>5.742732072826093</v>
      </c>
      <c r="AB596" t="n">
        <v>498.1750014129149</v>
      </c>
      <c r="AC596" t="n">
        <v>4158.086854634391</v>
      </c>
      <c r="AD596" t="n">
        <v>3613.370752284369</v>
      </c>
      <c r="AE596" t="n">
        <v>1.204942359314102</v>
      </c>
      <c r="AF596" t="n">
        <v>18.29078318270951</v>
      </c>
      <c r="AG596" t="n">
        <v>576.4933155848501</v>
      </c>
      <c r="AH596" t="n">
        <v>32396.97170271784</v>
      </c>
      <c r="AI596" t="n">
        <v>20479.20069615767</v>
      </c>
      <c r="AJ596" t="n">
        <v>-87.75674667285016</v>
      </c>
      <c r="AK596" t="n">
        <v>-27.43969419890425</v>
      </c>
      <c r="AL596" t="n">
        <v>-16.77562146261161</v>
      </c>
      <c r="AM596" t="n">
        <v>3.103827879293347</v>
      </c>
      <c r="AN596" t="n">
        <v>6.731481617426695</v>
      </c>
      <c r="AO596" t="n">
        <v>1349.755951828981</v>
      </c>
      <c r="AP596" t="n">
        <v>984049.5948132137</v>
      </c>
      <c r="AQ596" t="n">
        <v>0.1862076298452815</v>
      </c>
      <c r="AR596" t="n">
        <v>0.2367760669715741</v>
      </c>
      <c r="AS596" t="n">
        <v>0.1202335021029319</v>
      </c>
      <c r="AT596" t="n">
        <v>0.2511863587944256</v>
      </c>
      <c r="AU596" t="n">
        <v>0.2055964422857869</v>
      </c>
      <c r="AV596" t="n">
        <v>5.435599686381265</v>
      </c>
      <c r="AW596" t="n">
        <v>155.4414109285218</v>
      </c>
      <c r="AX596" t="n">
        <v>9161.241528431825</v>
      </c>
      <c r="AY596" t="n">
        <v>157579.5234765238</v>
      </c>
      <c r="AZ596" t="n">
        <v>206596.299852921</v>
      </c>
      <c r="BA596" t="n">
        <v>4118.693150176725</v>
      </c>
      <c r="BB596" t="n">
        <v>17766.85266729231</v>
      </c>
      <c r="BC596" t="n">
        <v>21885.54581746904</v>
      </c>
      <c r="BD596" t="n">
        <v>3.219181187931715</v>
      </c>
      <c r="BE596" t="n">
        <v>0.1153533086383686</v>
      </c>
      <c r="BF596" t="n">
        <v>19.25568802611035</v>
      </c>
      <c r="BG596" t="n">
        <v>12.52420640868367</v>
      </c>
      <c r="BH596" t="n">
        <v>1360.398872571566</v>
      </c>
      <c r="BI596" t="n">
        <v>10.64292074258429</v>
      </c>
      <c r="BJ596" t="n">
        <v>69568.74138558</v>
      </c>
      <c r="BK596" t="n">
        <v>2603.077999137893</v>
      </c>
      <c r="BL596" t="n">
        <v>29385.67907808599</v>
      </c>
      <c r="BM596" t="n">
        <v>19230.97776316355</v>
      </c>
      <c r="BN596" t="n">
        <v>25150.40617352965</v>
      </c>
      <c r="BO596" t="n">
        <v>8.286351360653498</v>
      </c>
      <c r="BP596" t="n">
        <v>0.1591803055108382</v>
      </c>
      <c r="BQ596" t="n">
        <v>0.6549749583833957</v>
      </c>
      <c r="BR596" t="n">
        <v>510.9807617239308</v>
      </c>
      <c r="BS596" t="n">
        <v>3436.366478021666</v>
      </c>
      <c r="BT596" t="n">
        <v>971.7964608695232</v>
      </c>
      <c r="BU596" t="n">
        <v>9468.427855308521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207</v>
      </c>
      <c r="C597" t="n">
        <v>73</v>
      </c>
      <c r="D597" t="n">
        <v>1031.211362269676</v>
      </c>
      <c r="E597" t="n">
        <v>8.468388973631965</v>
      </c>
      <c r="F597" t="n">
        <v>152.1531964776547</v>
      </c>
      <c r="G597" t="n">
        <v>6418.756128123449</v>
      </c>
      <c r="H597" t="n">
        <v>247177.8670584392</v>
      </c>
      <c r="I597" t="n">
        <v>202357.2659575749</v>
      </c>
      <c r="J597" t="n">
        <v>11.70299537761685</v>
      </c>
      <c r="K597" t="n">
        <v>137.9414268795431</v>
      </c>
      <c r="L597" t="n">
        <v>-149.4047465241358</v>
      </c>
      <c r="M597" t="n">
        <v>1.469870016036419</v>
      </c>
      <c r="N597" t="n">
        <v>19.25568802611035</v>
      </c>
      <c r="O597" t="n">
        <v>1638.040359574803</v>
      </c>
      <c r="P597" t="n">
        <v>0.1153533086383686</v>
      </c>
      <c r="Q597" t="n">
        <v>12.43049391817849</v>
      </c>
      <c r="R597" t="n">
        <v>10.64292074258429</v>
      </c>
      <c r="S597" t="n">
        <v>70.75120856336632</v>
      </c>
      <c r="T597" t="n">
        <v>1165.015975598482</v>
      </c>
      <c r="U597" t="n">
        <v>53603.48436674951</v>
      </c>
      <c r="V597" t="n">
        <v>325</v>
      </c>
      <c r="W597" t="n">
        <v>594</v>
      </c>
      <c r="X597" t="n">
        <v>252</v>
      </c>
      <c r="Y597" t="n">
        <v>0</v>
      </c>
      <c r="Z597" t="n">
        <v>0.3775433096632779</v>
      </c>
      <c r="AA597" t="n">
        <v>5.742733336502217</v>
      </c>
      <c r="AB597" t="n">
        <v>501.0354242999992</v>
      </c>
      <c r="AC597" t="n">
        <v>4158.086854634391</v>
      </c>
      <c r="AD597" t="n">
        <v>3613.371689409274</v>
      </c>
      <c r="AE597" t="n">
        <v>1.211526559994528</v>
      </c>
      <c r="AF597" t="n">
        <v>18.29078444638563</v>
      </c>
      <c r="AG597" t="n">
        <v>577.5456117642917</v>
      </c>
      <c r="AH597" t="n">
        <v>32396.97170271784</v>
      </c>
      <c r="AI597" t="n">
        <v>20479.20104090859</v>
      </c>
      <c r="AJ597" t="n">
        <v>-35.73747377501979</v>
      </c>
      <c r="AK597" t="n">
        <v>-28.18593669078642</v>
      </c>
      <c r="AL597" t="n">
        <v>-22.47738203236139</v>
      </c>
      <c r="AM597" t="n">
        <v>1.354516707398051</v>
      </c>
      <c r="AN597" t="n">
        <v>6.825194107931867</v>
      </c>
      <c r="AO597" t="n">
        <v>1627.397438832218</v>
      </c>
      <c r="AP597" t="n">
        <v>984239.2731137563</v>
      </c>
      <c r="AQ597" t="n">
        <v>0.186214448839329</v>
      </c>
      <c r="AR597" t="n">
        <v>0.2368023652627661</v>
      </c>
      <c r="AS597" t="n">
        <v>0.12028981165188</v>
      </c>
      <c r="AT597" t="n">
        <v>0.2511358316673213</v>
      </c>
      <c r="AU597" t="n">
        <v>0.2055575425787035</v>
      </c>
      <c r="AV597" t="n">
        <v>5.435520755570542</v>
      </c>
      <c r="AW597" t="n">
        <v>155.433559947587</v>
      </c>
      <c r="AX597" t="n">
        <v>9160.59621251243</v>
      </c>
      <c r="AY597" t="n">
        <v>157575.3073236553</v>
      </c>
      <c r="AZ597" t="n">
        <v>206589.6835387554</v>
      </c>
      <c r="BA597" t="n">
        <v>4118.693150176725</v>
      </c>
      <c r="BB597" t="n">
        <v>17623.53932696889</v>
      </c>
      <c r="BC597" t="n">
        <v>21742.23247714561</v>
      </c>
      <c r="BD597" t="n">
        <v>1.469870016036419</v>
      </c>
      <c r="BE597" t="n">
        <v>0.1153533086383686</v>
      </c>
      <c r="BF597" t="n">
        <v>19.25568802611035</v>
      </c>
      <c r="BG597" t="n">
        <v>12.43049391817849</v>
      </c>
      <c r="BH597" t="n">
        <v>1638.040359574803</v>
      </c>
      <c r="BI597" t="n">
        <v>10.64292074258429</v>
      </c>
      <c r="BJ597" t="n">
        <v>31722.6215920776</v>
      </c>
      <c r="BK597" t="n">
        <v>2603.077999137893</v>
      </c>
      <c r="BL597" t="n">
        <v>29385.67907808599</v>
      </c>
      <c r="BM597" t="n">
        <v>19087.42756805802</v>
      </c>
      <c r="BN597" t="n">
        <v>30271.57079877532</v>
      </c>
      <c r="BO597" t="n">
        <v>8.286351360653498</v>
      </c>
      <c r="BP597" t="n">
        <v>0.09595861377949162</v>
      </c>
      <c r="BQ597" t="n">
        <v>0.6549749583833957</v>
      </c>
      <c r="BR597" t="n">
        <v>594.2257501055029</v>
      </c>
      <c r="BS597" t="n">
        <v>2068.573396233909</v>
      </c>
      <c r="BT597" t="n">
        <v>971.7964608695232</v>
      </c>
      <c r="BU597" t="n">
        <v>11003.90187372755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207</v>
      </c>
      <c r="C598" t="n">
        <v>73</v>
      </c>
      <c r="D598" t="n">
        <v>1031.254175997086</v>
      </c>
      <c r="E598" t="n">
        <v>8.469091903839594</v>
      </c>
      <c r="F598" t="n">
        <v>152.1535128855151</v>
      </c>
      <c r="G598" t="n">
        <v>6418.756128123449</v>
      </c>
      <c r="H598" t="n">
        <v>247177.8670584392</v>
      </c>
      <c r="I598" t="n">
        <v>202357.2659575749</v>
      </c>
      <c r="J598" t="n">
        <v>37.81285179567228</v>
      </c>
      <c r="K598" t="n">
        <v>137.9414268795431</v>
      </c>
      <c r="L598" t="n">
        <v>-149.4047465241358</v>
      </c>
      <c r="M598" t="n">
        <v>0.5952144300887703</v>
      </c>
      <c r="N598" t="n">
        <v>19.25568802611035</v>
      </c>
      <c r="O598" t="n">
        <v>2040.065870739699</v>
      </c>
      <c r="P598" t="n">
        <v>0.1153533086383686</v>
      </c>
      <c r="Q598" t="n">
        <v>12.43049391817849</v>
      </c>
      <c r="R598" t="n">
        <v>10.64292074258429</v>
      </c>
      <c r="S598" t="n">
        <v>71.62586414931397</v>
      </c>
      <c r="T598" t="n">
        <v>1165.015975598482</v>
      </c>
      <c r="U598" t="n">
        <v>54005.50987791442</v>
      </c>
      <c r="V598" t="n">
        <v>326.6666666666667</v>
      </c>
      <c r="W598" t="n">
        <v>594</v>
      </c>
      <c r="X598" t="n">
        <v>252</v>
      </c>
      <c r="Y598" t="n">
        <v>0</v>
      </c>
      <c r="Z598" t="n">
        <v>0.386495751995916</v>
      </c>
      <c r="AA598" t="n">
        <v>5.742735061779995</v>
      </c>
      <c r="AB598" t="n">
        <v>505.868446216073</v>
      </c>
      <c r="AC598" t="n">
        <v>4158.086854634391</v>
      </c>
      <c r="AD598" t="n">
        <v>3613.371689409274</v>
      </c>
      <c r="AE598" t="n">
        <v>1.2148224658704</v>
      </c>
      <c r="AF598" t="n">
        <v>18.29078617166341</v>
      </c>
      <c r="AG598" t="n">
        <v>579.3235807106956</v>
      </c>
      <c r="AH598" t="n">
        <v>32396.97170271784</v>
      </c>
      <c r="AI598" t="n">
        <v>20479.20104090859</v>
      </c>
      <c r="AJ598" t="n">
        <v>-7.535437514025829</v>
      </c>
      <c r="AK598" t="n">
        <v>-29.24392766120779</v>
      </c>
      <c r="AL598" t="n">
        <v>-40.49672331657127</v>
      </c>
      <c r="AM598" t="n">
        <v>0.4798611214504024</v>
      </c>
      <c r="AN598" t="n">
        <v>6.825194107931867</v>
      </c>
      <c r="AO598" t="n">
        <v>2029.422949997113</v>
      </c>
      <c r="AP598" t="n">
        <v>984121.8837994774</v>
      </c>
      <c r="AQ598" t="n">
        <v>0.1861429273619849</v>
      </c>
      <c r="AR598" t="n">
        <v>0.2368147446096983</v>
      </c>
      <c r="AS598" t="n">
        <v>0.1203057435113506</v>
      </c>
      <c r="AT598" t="n">
        <v>0.2511540082990981</v>
      </c>
      <c r="AU598" t="n">
        <v>0.2055825762178682</v>
      </c>
      <c r="AV598" t="n">
        <v>5.437370120818696</v>
      </c>
      <c r="AW598" t="n">
        <v>155.417705708965</v>
      </c>
      <c r="AX598" t="n">
        <v>9159.609431657103</v>
      </c>
      <c r="AY598" t="n">
        <v>157559.3444921203</v>
      </c>
      <c r="AZ598" t="n">
        <v>206567.6878100205</v>
      </c>
      <c r="BA598" t="n">
        <v>4118.693150176725</v>
      </c>
      <c r="BB598" t="n">
        <v>17623.53932696889</v>
      </c>
      <c r="BC598" t="n">
        <v>21742.23247714561</v>
      </c>
      <c r="BD598" t="n">
        <v>0.5952144300887703</v>
      </c>
      <c r="BE598" t="n">
        <v>0.1153533086383686</v>
      </c>
      <c r="BF598" t="n">
        <v>19.25568802611035</v>
      </c>
      <c r="BG598" t="n">
        <v>12.43049391817849</v>
      </c>
      <c r="BH598" t="n">
        <v>2040.065870739699</v>
      </c>
      <c r="BI598" t="n">
        <v>10.64292074258429</v>
      </c>
      <c r="BJ598" t="n">
        <v>12799.56169532641</v>
      </c>
      <c r="BK598" t="n">
        <v>2603.077999137893</v>
      </c>
      <c r="BL598" t="n">
        <v>29385.67907808599</v>
      </c>
      <c r="BM598" t="n">
        <v>19087.42756805802</v>
      </c>
      <c r="BN598" t="n">
        <v>37691.03243844752</v>
      </c>
      <c r="BO598" t="n">
        <v>8.286351360653498</v>
      </c>
      <c r="BP598" t="n">
        <v>0.06434776791381837</v>
      </c>
      <c r="BQ598" t="n">
        <v>0.6549749583833957</v>
      </c>
      <c r="BR598" t="n">
        <v>652.1841376738449</v>
      </c>
      <c r="BS598" t="n">
        <v>1384.676855340031</v>
      </c>
      <c r="BT598" t="n">
        <v>971.7964608695232</v>
      </c>
      <c r="BU598" t="n">
        <v>12073.20688007393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207</v>
      </c>
      <c r="C599" t="n">
        <v>73</v>
      </c>
      <c r="D599" t="n">
        <v>1031.287200287328</v>
      </c>
      <c r="E599" t="n">
        <v>8.470529560049952</v>
      </c>
      <c r="F599" t="n">
        <v>152.153785135929</v>
      </c>
      <c r="G599" t="n">
        <v>6418.756128123449</v>
      </c>
      <c r="H599" t="n">
        <v>247177.8670584392</v>
      </c>
      <c r="I599" t="n">
        <v>202357.2659575749</v>
      </c>
      <c r="J599" t="n">
        <v>37.81285179567228</v>
      </c>
      <c r="K599" t="n">
        <v>137.9414268795431</v>
      </c>
      <c r="L599" t="n">
        <v>-149.4047465241358</v>
      </c>
      <c r="M599" t="n">
        <v>0.5952144300887703</v>
      </c>
      <c r="N599" t="n">
        <v>19.25568802611035</v>
      </c>
      <c r="O599" t="n">
        <v>2171.668254571337</v>
      </c>
      <c r="P599" t="n">
        <v>0.1153533086383686</v>
      </c>
      <c r="Q599" t="n">
        <v>12.43049391817849</v>
      </c>
      <c r="R599" t="n">
        <v>10.64292074258429</v>
      </c>
      <c r="S599" t="n">
        <v>71.62586414931397</v>
      </c>
      <c r="T599" t="n">
        <v>1165.015975598482</v>
      </c>
      <c r="U599" t="n">
        <v>54137.11226174606</v>
      </c>
      <c r="V599" t="n">
        <v>327</v>
      </c>
      <c r="W599" t="n">
        <v>594</v>
      </c>
      <c r="X599" t="n">
        <v>252</v>
      </c>
      <c r="Y599" t="n">
        <v>0</v>
      </c>
      <c r="Z599" t="n">
        <v>0.3864987606439508</v>
      </c>
      <c r="AA599" t="n">
        <v>5.742736546127726</v>
      </c>
      <c r="AB599" t="n">
        <v>507.5698514523388</v>
      </c>
      <c r="AC599" t="n">
        <v>4158.086854634391</v>
      </c>
      <c r="AD599" t="n">
        <v>3613.371689409274</v>
      </c>
      <c r="AE599" t="n">
        <v>1.214825474518435</v>
      </c>
      <c r="AF599" t="n">
        <v>18.29078765601114</v>
      </c>
      <c r="AG599" t="n">
        <v>579.9494911390373</v>
      </c>
      <c r="AH599" t="n">
        <v>32396.97170271784</v>
      </c>
      <c r="AI599" t="n">
        <v>20479.20104090859</v>
      </c>
      <c r="AJ599" t="n">
        <v>-5.722219009732669</v>
      </c>
      <c r="AK599" t="n">
        <v>-28.8458254642154</v>
      </c>
      <c r="AL599" t="n">
        <v>-45.54453602421426</v>
      </c>
      <c r="AM599" t="n">
        <v>0.4798611214504024</v>
      </c>
      <c r="AN599" t="n">
        <v>6.825194107931867</v>
      </c>
      <c r="AO599" t="n">
        <v>2161.025333828752</v>
      </c>
      <c r="AP599" t="n">
        <v>984327.4083666629</v>
      </c>
      <c r="AQ599" t="n">
        <v>0.1861507214359537</v>
      </c>
      <c r="AR599" t="n">
        <v>0.2368098449679817</v>
      </c>
      <c r="AS599" t="n">
        <v>0.1203798115022599</v>
      </c>
      <c r="AT599" t="n">
        <v>0.2511160648869063</v>
      </c>
      <c r="AU599" t="n">
        <v>0.2055435572068984</v>
      </c>
      <c r="AV599" t="n">
        <v>5.438916896849544</v>
      </c>
      <c r="AW599" t="n">
        <v>155.4076406798108</v>
      </c>
      <c r="AX599" t="n">
        <v>9158.678583566854</v>
      </c>
      <c r="AY599" t="n">
        <v>157551.1761476356</v>
      </c>
      <c r="AZ599" t="n">
        <v>206556.4495600091</v>
      </c>
      <c r="BA599" t="n">
        <v>4118.693150176725</v>
      </c>
      <c r="BB599" t="n">
        <v>17623.53932696889</v>
      </c>
      <c r="BC599" t="n">
        <v>21742.23247714561</v>
      </c>
      <c r="BD599" t="n">
        <v>0.5952144300887703</v>
      </c>
      <c r="BE599" t="n">
        <v>0.1153533086383686</v>
      </c>
      <c r="BF599" t="n">
        <v>19.25568802611035</v>
      </c>
      <c r="BG599" t="n">
        <v>12.43049391817849</v>
      </c>
      <c r="BH599" t="n">
        <v>2171.668254571337</v>
      </c>
      <c r="BI599" t="n">
        <v>10.64292074258429</v>
      </c>
      <c r="BJ599" t="n">
        <v>12799.56169532641</v>
      </c>
      <c r="BK599" t="n">
        <v>2603.077999137893</v>
      </c>
      <c r="BL599" t="n">
        <v>29385.67907808599</v>
      </c>
      <c r="BM599" t="n">
        <v>19087.42756805802</v>
      </c>
      <c r="BN599" t="n">
        <v>40120.47210197221</v>
      </c>
      <c r="BO599" t="n">
        <v>8.286351360653498</v>
      </c>
      <c r="BP599" t="n">
        <v>0.06434776791381837</v>
      </c>
      <c r="BQ599" t="n">
        <v>0.6549749583833957</v>
      </c>
      <c r="BR599" t="n">
        <v>660.3520843626229</v>
      </c>
      <c r="BS599" t="n">
        <v>1384.676855340031</v>
      </c>
      <c r="BT599" t="n">
        <v>971.7964608695232</v>
      </c>
      <c r="BU599" t="n">
        <v>12223.99087864237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207</v>
      </c>
      <c r="C600" t="n">
        <v>73</v>
      </c>
      <c r="D600" t="n">
        <v>1031.31288662774</v>
      </c>
      <c r="E600" t="n">
        <v>8.471646677855235</v>
      </c>
      <c r="F600" t="n">
        <v>152.3567508704429</v>
      </c>
      <c r="G600" t="n">
        <v>6418.756128123449</v>
      </c>
      <c r="H600" t="n">
        <v>246867.2162858776</v>
      </c>
      <c r="I600" t="n">
        <v>202357.2659575749</v>
      </c>
      <c r="J600" t="n">
        <v>37.81285179567228</v>
      </c>
      <c r="K600" t="n">
        <v>137.9414268795431</v>
      </c>
      <c r="L600" t="n">
        <v>-149.4047465241358</v>
      </c>
      <c r="M600" t="n">
        <v>0.5952144300887703</v>
      </c>
      <c r="N600" t="n">
        <v>19.25568802611035</v>
      </c>
      <c r="O600" t="n">
        <v>2171.668254571337</v>
      </c>
      <c r="P600" t="n">
        <v>0.1153533086383686</v>
      </c>
      <c r="Q600" t="n">
        <v>12.43049391817849</v>
      </c>
      <c r="R600" t="n">
        <v>10.64292074258429</v>
      </c>
      <c r="S600" t="n">
        <v>71.62586414931397</v>
      </c>
      <c r="T600" t="n">
        <v>1165.218639868029</v>
      </c>
      <c r="U600" t="n">
        <v>54137.11226174606</v>
      </c>
      <c r="V600" t="n">
        <v>327</v>
      </c>
      <c r="W600" t="n">
        <v>594</v>
      </c>
      <c r="X600" t="n">
        <v>252.6666666666667</v>
      </c>
      <c r="Y600" t="n">
        <v>0</v>
      </c>
      <c r="Z600" t="n">
        <v>0.3865011002644523</v>
      </c>
      <c r="AA600" t="n">
        <v>5.742809413561322</v>
      </c>
      <c r="AB600" t="n">
        <v>507.5698514523388</v>
      </c>
      <c r="AC600" t="n">
        <v>4158.087500927602</v>
      </c>
      <c r="AD600" t="n">
        <v>3613.371689409274</v>
      </c>
      <c r="AE600" t="n">
        <v>1.214827814138937</v>
      </c>
      <c r="AF600" t="n">
        <v>18.29081525386888</v>
      </c>
      <c r="AG600" t="n">
        <v>579.9494911390373</v>
      </c>
      <c r="AH600" t="n">
        <v>32396.97194047273</v>
      </c>
      <c r="AI600" t="n">
        <v>20479.20104090859</v>
      </c>
      <c r="AJ600" t="n">
        <v>-9.256252935469119</v>
      </c>
      <c r="AK600" t="n">
        <v>-33.03192745409525</v>
      </c>
      <c r="AL600" t="n">
        <v>-78.88836454923388</v>
      </c>
      <c r="AM600" t="n">
        <v>0.4798611214504024</v>
      </c>
      <c r="AN600" t="n">
        <v>6.825194107931867</v>
      </c>
      <c r="AO600" t="n">
        <v>2161.025333828752</v>
      </c>
      <c r="AP600" t="n">
        <v>984251.1140478697</v>
      </c>
      <c r="AQ600" t="n">
        <v>0.1861451520044472</v>
      </c>
      <c r="AR600" t="n">
        <v>0.2367930708977125</v>
      </c>
      <c r="AS600" t="n">
        <v>0.1203714560284509</v>
      </c>
      <c r="AT600" t="n">
        <v>0.2511321675026336</v>
      </c>
      <c r="AU600" t="n">
        <v>0.2055581535667558</v>
      </c>
      <c r="AV600" t="n">
        <v>5.440333368697196</v>
      </c>
      <c r="AW600" t="n">
        <v>155.4072273226189</v>
      </c>
      <c r="AX600" t="n">
        <v>9158.637305449476</v>
      </c>
      <c r="AY600" t="n">
        <v>157549.2823465458</v>
      </c>
      <c r="AZ600" t="n">
        <v>206553.9872790119</v>
      </c>
      <c r="BA600" t="n">
        <v>4118.693150176725</v>
      </c>
      <c r="BB600" t="n">
        <v>17623.53932696889</v>
      </c>
      <c r="BC600" t="n">
        <v>21742.23247714561</v>
      </c>
      <c r="BD600" t="n">
        <v>0.5952144300887703</v>
      </c>
      <c r="BE600" t="n">
        <v>0.1153533086383686</v>
      </c>
      <c r="BF600" t="n">
        <v>19.25568802611035</v>
      </c>
      <c r="BG600" t="n">
        <v>12.43049391817849</v>
      </c>
      <c r="BH600" t="n">
        <v>2171.668254571337</v>
      </c>
      <c r="BI600" t="n">
        <v>10.64292074258429</v>
      </c>
      <c r="BJ600" t="n">
        <v>12799.56169532641</v>
      </c>
      <c r="BK600" t="n">
        <v>2603.077999137893</v>
      </c>
      <c r="BL600" t="n">
        <v>29385.67907808599</v>
      </c>
      <c r="BM600" t="n">
        <v>19087.42756805802</v>
      </c>
      <c r="BN600" t="n">
        <v>40120.47210197221</v>
      </c>
      <c r="BO600" t="n">
        <v>8.286351360653498</v>
      </c>
      <c r="BP600" t="n">
        <v>0.06434776791381837</v>
      </c>
      <c r="BQ600" t="n">
        <v>0.6549749583833957</v>
      </c>
      <c r="BR600" t="n">
        <v>660.3520843626229</v>
      </c>
      <c r="BS600" t="n">
        <v>1384.676855340031</v>
      </c>
      <c r="BT600" t="n">
        <v>971.7964608695232</v>
      </c>
      <c r="BU600" t="n">
        <v>12223.99087864237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207</v>
      </c>
      <c r="C601" t="n">
        <v>73</v>
      </c>
      <c r="D601" t="n">
        <v>1031.327024038004</v>
      </c>
      <c r="E601" t="n">
        <v>8.472260977749139</v>
      </c>
      <c r="F601" t="n">
        <v>152.4582511487515</v>
      </c>
      <c r="G601" t="n">
        <v>6418.477943958055</v>
      </c>
      <c r="H601" t="n">
        <v>246711.8908995968</v>
      </c>
      <c r="I601" t="n">
        <v>202357.2659575749</v>
      </c>
      <c r="J601" t="n">
        <v>43.97193212829134</v>
      </c>
      <c r="K601" t="n">
        <v>137.9414268795431</v>
      </c>
      <c r="L601" t="n">
        <v>-149.4047465241358</v>
      </c>
      <c r="M601" t="n">
        <v>0.5952144300887703</v>
      </c>
      <c r="N601" t="n">
        <v>33.15810005275802</v>
      </c>
      <c r="O601" t="n">
        <v>1933.385956497609</v>
      </c>
      <c r="P601" t="n">
        <v>0.1153533086383686</v>
      </c>
      <c r="Q601" t="n">
        <v>12.43049391817849</v>
      </c>
      <c r="R601" t="n">
        <v>10.64292074258429</v>
      </c>
      <c r="S601" t="n">
        <v>71.62586414931397</v>
      </c>
      <c r="T601" t="n">
        <v>1179.222384029451</v>
      </c>
      <c r="U601" t="n">
        <v>54375.39455981978</v>
      </c>
      <c r="V601" t="n">
        <v>328.3333333333333</v>
      </c>
      <c r="W601" t="n">
        <v>594</v>
      </c>
      <c r="X601" t="n">
        <v>253</v>
      </c>
      <c r="Y601" t="n">
        <v>0</v>
      </c>
      <c r="Z601" t="n">
        <v>0.3865023805658912</v>
      </c>
      <c r="AA601" t="n">
        <v>5.748418244102656</v>
      </c>
      <c r="AB601" t="n">
        <v>509.9806669467791</v>
      </c>
      <c r="AC601" t="n">
        <v>4158.087824074209</v>
      </c>
      <c r="AD601" t="n">
        <v>3613.371689409274</v>
      </c>
      <c r="AE601" t="n">
        <v>1.214829094440376</v>
      </c>
      <c r="AF601" t="n">
        <v>18.29287905866397</v>
      </c>
      <c r="AG601" t="n">
        <v>580.836366799335</v>
      </c>
      <c r="AH601" t="n">
        <v>32396.97205935018</v>
      </c>
      <c r="AI601" t="n">
        <v>20479.20104090859</v>
      </c>
      <c r="AJ601" t="n">
        <v>-10.94136524029576</v>
      </c>
      <c r="AK601" t="n">
        <v>-33.38478202674916</v>
      </c>
      <c r="AL601" t="n">
        <v>-74.31273230946964</v>
      </c>
      <c r="AM601" t="n">
        <v>0.4798611214504024</v>
      </c>
      <c r="AN601" t="n">
        <v>20.72760613457954</v>
      </c>
      <c r="AO601" t="n">
        <v>1922.743035755023</v>
      </c>
      <c r="AP601" t="n">
        <v>984704.2028999686</v>
      </c>
      <c r="AQ601" t="n">
        <v>0.1862048721897117</v>
      </c>
      <c r="AR601" t="n">
        <v>0.2373177689582512</v>
      </c>
      <c r="AS601" t="n">
        <v>0.1204757753816024</v>
      </c>
      <c r="AT601" t="n">
        <v>0.2505380127312576</v>
      </c>
      <c r="AU601" t="n">
        <v>0.205463570739177</v>
      </c>
      <c r="AV601" t="n">
        <v>5.440693655913361</v>
      </c>
      <c r="AW601" t="n">
        <v>155.3918893919262</v>
      </c>
      <c r="AX601" t="n">
        <v>9157.441092963814</v>
      </c>
      <c r="AY601" t="n">
        <v>157542.427489538</v>
      </c>
      <c r="AZ601" t="n">
        <v>206542.5867811309</v>
      </c>
      <c r="BA601" t="n">
        <v>4118.693150176725</v>
      </c>
      <c r="BB601" t="n">
        <v>17623.53932696889</v>
      </c>
      <c r="BC601" t="n">
        <v>21742.23247714561</v>
      </c>
      <c r="BD601" t="n">
        <v>0.5952144300887703</v>
      </c>
      <c r="BE601" t="n">
        <v>0.1153533086383686</v>
      </c>
      <c r="BF601" t="n">
        <v>33.15810005275802</v>
      </c>
      <c r="BG601" t="n">
        <v>12.43049391817849</v>
      </c>
      <c r="BH601" t="n">
        <v>1933.385956497609</v>
      </c>
      <c r="BI601" t="n">
        <v>10.64292074258429</v>
      </c>
      <c r="BJ601" t="n">
        <v>12799.56169532641</v>
      </c>
      <c r="BK601" t="n">
        <v>2603.077999137893</v>
      </c>
      <c r="BL601" t="n">
        <v>50689.17989416525</v>
      </c>
      <c r="BM601" t="n">
        <v>19087.42756805802</v>
      </c>
      <c r="BN601" t="n">
        <v>35719.1381906418</v>
      </c>
      <c r="BO601" t="n">
        <v>8.286351360653498</v>
      </c>
      <c r="BP601" t="n">
        <v>0.06434776791381837</v>
      </c>
      <c r="BQ601" t="n">
        <v>2.341104008132553</v>
      </c>
      <c r="BR601" t="n">
        <v>620.8626798090824</v>
      </c>
      <c r="BS601" t="n">
        <v>1384.676855340031</v>
      </c>
      <c r="BT601" t="n">
        <v>3555.553259221853</v>
      </c>
      <c r="BU601" t="n">
        <v>11494.57851018366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207</v>
      </c>
      <c r="C602" t="n">
        <v>73</v>
      </c>
      <c r="D602" t="n">
        <v>1031.337926548974</v>
      </c>
      <c r="E602" t="n">
        <v>8.472647673442829</v>
      </c>
      <c r="F602" t="n">
        <v>152.4595820755342</v>
      </c>
      <c r="G602" t="n">
        <v>6418.338851875359</v>
      </c>
      <c r="H602" t="n">
        <v>246711.8908995968</v>
      </c>
      <c r="I602" t="n">
        <v>202357.266439777</v>
      </c>
      <c r="J602" t="n">
        <v>47.05147229460087</v>
      </c>
      <c r="K602" t="n">
        <v>137.9414268795431</v>
      </c>
      <c r="L602" t="n">
        <v>-149.4047465241358</v>
      </c>
      <c r="M602" t="n">
        <v>0.5952144300887703</v>
      </c>
      <c r="N602" t="n">
        <v>40.10930606608186</v>
      </c>
      <c r="O602" t="n">
        <v>1814.244807460744</v>
      </c>
      <c r="P602" t="n">
        <v>0.1153533086383686</v>
      </c>
      <c r="Q602" t="n">
        <v>12.43049391817849</v>
      </c>
      <c r="R602" t="n">
        <v>10.64292074258429</v>
      </c>
      <c r="S602" t="n">
        <v>71.62586414931397</v>
      </c>
      <c r="T602" t="n">
        <v>1186.173590042775</v>
      </c>
      <c r="U602" t="n">
        <v>54494.53570885665</v>
      </c>
      <c r="V602" t="n">
        <v>329</v>
      </c>
      <c r="W602" t="n">
        <v>594</v>
      </c>
      <c r="X602" t="n">
        <v>253.6666666666667</v>
      </c>
      <c r="Y602" t="n">
        <v>0</v>
      </c>
      <c r="Z602" t="n">
        <v>0.3865031850154426</v>
      </c>
      <c r="AA602" t="n">
        <v>5.751211754509331</v>
      </c>
      <c r="AB602" t="n">
        <v>511.1860746939992</v>
      </c>
      <c r="AC602" t="n">
        <v>4158.087824074209</v>
      </c>
      <c r="AD602" t="n">
        <v>3613.372171611426</v>
      </c>
      <c r="AE602" t="n">
        <v>1.214829898889927</v>
      </c>
      <c r="AF602" t="n">
        <v>18.29391137359148</v>
      </c>
      <c r="AG602" t="n">
        <v>581.2798046294838</v>
      </c>
      <c r="AH602" t="n">
        <v>32396.97205935018</v>
      </c>
      <c r="AI602" t="n">
        <v>20479.20121829775</v>
      </c>
      <c r="AJ602" t="n">
        <v>-9.992039988359503</v>
      </c>
      <c r="AK602" t="n">
        <v>-28.88048710671629</v>
      </c>
      <c r="AL602" t="n">
        <v>-58.82310293087406</v>
      </c>
      <c r="AM602" t="n">
        <v>0.4798611214504024</v>
      </c>
      <c r="AN602" t="n">
        <v>27.67881214790338</v>
      </c>
      <c r="AO602" t="n">
        <v>1803.601886718159</v>
      </c>
      <c r="AP602" t="n">
        <v>984572.9481750965</v>
      </c>
      <c r="AQ602" t="n">
        <v>0.1862280975861862</v>
      </c>
      <c r="AR602" t="n">
        <v>0.2372814874623011</v>
      </c>
      <c r="AS602" t="n">
        <v>0.1204113098230679</v>
      </c>
      <c r="AT602" t="n">
        <v>0.2505818237836309</v>
      </c>
      <c r="AU602" t="n">
        <v>0.2054972813448139</v>
      </c>
      <c r="AV602" t="n">
        <v>5.441336423980375</v>
      </c>
      <c r="AW602" t="n">
        <v>155.4015781336264</v>
      </c>
      <c r="AX602" t="n">
        <v>9158.01918635826</v>
      </c>
      <c r="AY602" t="n">
        <v>157545.5594827164</v>
      </c>
      <c r="AZ602" t="n">
        <v>206547.7708499276</v>
      </c>
      <c r="BA602" t="n">
        <v>4118.693150176725</v>
      </c>
      <c r="BB602" t="n">
        <v>17623.53932696889</v>
      </c>
      <c r="BC602" t="n">
        <v>21742.23247714561</v>
      </c>
      <c r="BD602" t="n">
        <v>0.5952144300887703</v>
      </c>
      <c r="BE602" t="n">
        <v>0.1153533086383686</v>
      </c>
      <c r="BF602" t="n">
        <v>40.10930606608186</v>
      </c>
      <c r="BG602" t="n">
        <v>12.43049391817849</v>
      </c>
      <c r="BH602" t="n">
        <v>1814.244807460744</v>
      </c>
      <c r="BI602" t="n">
        <v>10.64292074258429</v>
      </c>
      <c r="BJ602" t="n">
        <v>12799.56169532641</v>
      </c>
      <c r="BK602" t="n">
        <v>2603.077999137893</v>
      </c>
      <c r="BL602" t="n">
        <v>61340.93030220488</v>
      </c>
      <c r="BM602" t="n">
        <v>19087.42756805802</v>
      </c>
      <c r="BN602" t="n">
        <v>33518.47123497661</v>
      </c>
      <c r="BO602" t="n">
        <v>8.286351360653498</v>
      </c>
      <c r="BP602" t="n">
        <v>0.06434776791381837</v>
      </c>
      <c r="BQ602" t="n">
        <v>3.184168533007133</v>
      </c>
      <c r="BR602" t="n">
        <v>601.1179775323122</v>
      </c>
      <c r="BS602" t="n">
        <v>1384.676855340031</v>
      </c>
      <c r="BT602" t="n">
        <v>4847.431658398018</v>
      </c>
      <c r="BU602" t="n">
        <v>11129.8723259543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207</v>
      </c>
      <c r="C603" t="n">
        <v>73</v>
      </c>
      <c r="D603" t="n">
        <v>1031.342283755821</v>
      </c>
      <c r="E603" t="n">
        <v>8.472834458249162</v>
      </c>
      <c r="F603" t="n">
        <v>152.4596586878135</v>
      </c>
      <c r="G603" t="n">
        <v>6418.338851875359</v>
      </c>
      <c r="H603" t="n">
        <v>246711.8908995968</v>
      </c>
      <c r="I603" t="n">
        <v>202357.2666808781</v>
      </c>
      <c r="J603" t="n">
        <v>47.05147229460087</v>
      </c>
      <c r="K603" t="n">
        <v>137.9414268795431</v>
      </c>
      <c r="L603" t="n">
        <v>-149.4047465241358</v>
      </c>
      <c r="M603" t="n">
        <v>0.5952144300887703</v>
      </c>
      <c r="N603" t="n">
        <v>42.39314845542091</v>
      </c>
      <c r="O603" t="n">
        <v>1814.244807460744</v>
      </c>
      <c r="P603" t="n">
        <v>0.1153533086383686</v>
      </c>
      <c r="Q603" t="n">
        <v>12.43049391817849</v>
      </c>
      <c r="R603" t="n">
        <v>10.64292074258429</v>
      </c>
      <c r="S603" t="n">
        <v>71.62586414931397</v>
      </c>
      <c r="T603" t="n">
        <v>1188.457432432114</v>
      </c>
      <c r="U603" t="n">
        <v>54494.53570885665</v>
      </c>
      <c r="V603" t="n">
        <v>329.6666666666667</v>
      </c>
      <c r="W603" t="n">
        <v>594</v>
      </c>
      <c r="X603" t="n">
        <v>254</v>
      </c>
      <c r="Y603" t="n">
        <v>0</v>
      </c>
      <c r="Z603" t="n">
        <v>0.3865035735402669</v>
      </c>
      <c r="AA603" t="n">
        <v>5.751967682894143</v>
      </c>
      <c r="AB603" t="n">
        <v>511.1860746939992</v>
      </c>
      <c r="AC603" t="n">
        <v>4158.087824074209</v>
      </c>
      <c r="AD603" t="n">
        <v>3613.372412712503</v>
      </c>
      <c r="AE603" t="n">
        <v>1.214830287414751</v>
      </c>
      <c r="AF603" t="n">
        <v>18.2941897269184</v>
      </c>
      <c r="AG603" t="n">
        <v>581.2798046294838</v>
      </c>
      <c r="AH603" t="n">
        <v>32396.97205935018</v>
      </c>
      <c r="AI603" t="n">
        <v>20479.20130699232</v>
      </c>
      <c r="AJ603" t="n">
        <v>-8.622836251955979</v>
      </c>
      <c r="AK603" t="n">
        <v>-22.32757630730948</v>
      </c>
      <c r="AL603" t="n">
        <v>-47.29747966211145</v>
      </c>
      <c r="AM603" t="n">
        <v>0.4798611214504024</v>
      </c>
      <c r="AN603" t="n">
        <v>29.96265453724243</v>
      </c>
      <c r="AO603" t="n">
        <v>1803.601886718159</v>
      </c>
      <c r="AP603" t="n">
        <v>984507.1777252663</v>
      </c>
      <c r="AQ603" t="n">
        <v>0.1862310526390036</v>
      </c>
      <c r="AR603" t="n">
        <v>0.2372700093488446</v>
      </c>
      <c r="AS603" t="n">
        <v>0.1203956197046223</v>
      </c>
      <c r="AT603" t="n">
        <v>0.2505924620450505</v>
      </c>
      <c r="AU603" t="n">
        <v>0.2055108562624789</v>
      </c>
      <c r="AV603" t="n">
        <v>5.441625524008455</v>
      </c>
      <c r="AW603" t="n">
        <v>155.4036138416699</v>
      </c>
      <c r="AX603" t="n">
        <v>9158.171852654128</v>
      </c>
      <c r="AY603" t="n">
        <v>157546.3691020335</v>
      </c>
      <c r="AZ603" t="n">
        <v>206548.8646971272</v>
      </c>
      <c r="BA603" t="n">
        <v>4118.693150176725</v>
      </c>
      <c r="BB603" t="n">
        <v>17623.53932696889</v>
      </c>
      <c r="BC603" t="n">
        <v>21742.23247714561</v>
      </c>
      <c r="BD603" t="n">
        <v>0.5952144300887703</v>
      </c>
      <c r="BE603" t="n">
        <v>0.1153533086383686</v>
      </c>
      <c r="BF603" t="n">
        <v>42.39314845542091</v>
      </c>
      <c r="BG603" t="n">
        <v>12.43049391817849</v>
      </c>
      <c r="BH603" t="n">
        <v>1814.244807460744</v>
      </c>
      <c r="BI603" t="n">
        <v>10.64292074258429</v>
      </c>
      <c r="BJ603" t="n">
        <v>12799.56169532641</v>
      </c>
      <c r="BK603" t="n">
        <v>2603.077999137893</v>
      </c>
      <c r="BL603" t="n">
        <v>64839.57129685726</v>
      </c>
      <c r="BM603" t="n">
        <v>19087.42756805802</v>
      </c>
      <c r="BN603" t="n">
        <v>33518.47123497661</v>
      </c>
      <c r="BO603" t="n">
        <v>8.286351360653498</v>
      </c>
      <c r="BP603" t="n">
        <v>0.06434776791381837</v>
      </c>
      <c r="BQ603" t="n">
        <v>3.974020006713838</v>
      </c>
      <c r="BR603" t="n">
        <v>601.1179775323122</v>
      </c>
      <c r="BS603" t="n">
        <v>1384.676855340031</v>
      </c>
      <c r="BT603" t="n">
        <v>6057.413029484059</v>
      </c>
      <c r="BU603" t="n">
        <v>11129.8723259543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207</v>
      </c>
      <c r="C604" t="n">
        <v>73</v>
      </c>
      <c r="D604" t="n">
        <v>1031.342283755821</v>
      </c>
      <c r="E604" t="n">
        <v>8.472834458249162</v>
      </c>
      <c r="F604" t="n">
        <v>152.4596586878135</v>
      </c>
      <c r="G604" t="n">
        <v>6418.338851875359</v>
      </c>
      <c r="H604" t="n">
        <v>246711.8908995968</v>
      </c>
      <c r="I604" t="n">
        <v>202357.2666808781</v>
      </c>
      <c r="J604" t="n">
        <v>47.05147229460087</v>
      </c>
      <c r="K604" t="n">
        <v>137.9414268795431</v>
      </c>
      <c r="L604" t="n">
        <v>-149.4047465241358</v>
      </c>
      <c r="M604" t="n">
        <v>0.5952144300887703</v>
      </c>
      <c r="N604" t="n">
        <v>45.49647496128156</v>
      </c>
      <c r="O604" t="n">
        <v>1814.244807460744</v>
      </c>
      <c r="P604" t="n">
        <v>0.1153533086383686</v>
      </c>
      <c r="Q604" t="n">
        <v>12.43049391817849</v>
      </c>
      <c r="R604" t="n">
        <v>10.64292074258429</v>
      </c>
      <c r="S604" t="n">
        <v>71.62586414931397</v>
      </c>
      <c r="T604" t="n">
        <v>1191.560758937974</v>
      </c>
      <c r="U604" t="n">
        <v>54494.53570885665</v>
      </c>
      <c r="V604" t="n">
        <v>330.6666666666667</v>
      </c>
      <c r="W604" t="n">
        <v>594</v>
      </c>
      <c r="X604" t="n">
        <v>254</v>
      </c>
      <c r="Y604" t="n">
        <v>0</v>
      </c>
      <c r="Z604" t="n">
        <v>0.3865035735402669</v>
      </c>
      <c r="AA604" t="n">
        <v>5.753018386338748</v>
      </c>
      <c r="AB604" t="n">
        <v>511.1860746939992</v>
      </c>
      <c r="AC604" t="n">
        <v>4158.087824074209</v>
      </c>
      <c r="AD604" t="n">
        <v>3613.372412712503</v>
      </c>
      <c r="AE604" t="n">
        <v>1.214830287414751</v>
      </c>
      <c r="AF604" t="n">
        <v>18.29457625204632</v>
      </c>
      <c r="AG604" t="n">
        <v>581.2798046294838</v>
      </c>
      <c r="AH604" t="n">
        <v>32396.97205935018</v>
      </c>
      <c r="AI604" t="n">
        <v>20479.20130699232</v>
      </c>
      <c r="AJ604" t="n">
        <v>-7.40580011611051</v>
      </c>
      <c r="AK604" t="n">
        <v>-19.04567078376006</v>
      </c>
      <c r="AL604" t="n">
        <v>-29.95384552322277</v>
      </c>
      <c r="AM604" t="n">
        <v>0.4798611214504024</v>
      </c>
      <c r="AN604" t="n">
        <v>33.06598104310309</v>
      </c>
      <c r="AO604" t="n">
        <v>1803.601886718159</v>
      </c>
      <c r="AP604" t="n">
        <v>984384.5518275349</v>
      </c>
      <c r="AQ604" t="n">
        <v>0.1862305133205394</v>
      </c>
      <c r="AR604" t="n">
        <v>0.2372593874079481</v>
      </c>
      <c r="AS604" t="n">
        <v>0.1203599871583561</v>
      </c>
      <c r="AT604" t="n">
        <v>0.2506283778601776</v>
      </c>
      <c r="AU604" t="n">
        <v>0.2055217342529788</v>
      </c>
      <c r="AV604" t="n">
        <v>5.441768543944402</v>
      </c>
      <c r="AW604" t="n">
        <v>155.4088525876354</v>
      </c>
      <c r="AX604" t="n">
        <v>9158.601123813864</v>
      </c>
      <c r="AY604" t="n">
        <v>157549.3411421084</v>
      </c>
      <c r="AZ604" t="n">
        <v>206554.1977268617</v>
      </c>
      <c r="BA604" t="n">
        <v>4118.693150176725</v>
      </c>
      <c r="BB604" t="n">
        <v>17623.53932696889</v>
      </c>
      <c r="BC604" t="n">
        <v>21742.23247714561</v>
      </c>
      <c r="BD604" t="n">
        <v>0.5952144300887703</v>
      </c>
      <c r="BE604" t="n">
        <v>0.1153533086383686</v>
      </c>
      <c r="BF604" t="n">
        <v>45.49647496128156</v>
      </c>
      <c r="BG604" t="n">
        <v>12.43049391817849</v>
      </c>
      <c r="BH604" t="n">
        <v>1814.244807460744</v>
      </c>
      <c r="BI604" t="n">
        <v>10.64292074258429</v>
      </c>
      <c r="BJ604" t="n">
        <v>12799.56169532641</v>
      </c>
      <c r="BK604" t="n">
        <v>2603.077999137893</v>
      </c>
      <c r="BL604" t="n">
        <v>69593.50484472454</v>
      </c>
      <c r="BM604" t="n">
        <v>19087.42756805802</v>
      </c>
      <c r="BN604" t="n">
        <v>33518.47123497661</v>
      </c>
      <c r="BO604" t="n">
        <v>8.286351360653498</v>
      </c>
      <c r="BP604" t="n">
        <v>0.06434776791381837</v>
      </c>
      <c r="BQ604" t="n">
        <v>5.814980607356241</v>
      </c>
      <c r="BR604" t="n">
        <v>601.1179775323122</v>
      </c>
      <c r="BS604" t="n">
        <v>1384.676855340031</v>
      </c>
      <c r="BT604" t="n">
        <v>8877.537526732451</v>
      </c>
      <c r="BU604" t="n">
        <v>11129.8723259543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207</v>
      </c>
      <c r="C605" t="n">
        <v>73</v>
      </c>
      <c r="D605" t="n">
        <v>1031.352831593874</v>
      </c>
      <c r="E605" t="n">
        <v>8.473207991217647</v>
      </c>
      <c r="F605" t="n">
        <v>152.4609547838164</v>
      </c>
      <c r="G605" t="n">
        <v>6418.338851875359</v>
      </c>
      <c r="H605" t="n">
        <v>246711.8908995968</v>
      </c>
      <c r="I605" t="n">
        <v>202357.2666808781</v>
      </c>
      <c r="J605" t="n">
        <v>47.05147229460087</v>
      </c>
      <c r="K605" t="n">
        <v>137.9414268795431</v>
      </c>
      <c r="L605" t="n">
        <v>-149.4047465241358</v>
      </c>
      <c r="M605" t="n">
        <v>0.5952144300887703</v>
      </c>
      <c r="N605" t="n">
        <v>46.47717761687713</v>
      </c>
      <c r="O605" t="n">
        <v>1814.244807460744</v>
      </c>
      <c r="P605" t="n">
        <v>0.1153533086383686</v>
      </c>
      <c r="Q605" t="n">
        <v>12.43049391817849</v>
      </c>
      <c r="R605" t="n">
        <v>10.64292074258429</v>
      </c>
      <c r="S605" t="n">
        <v>71.62586414931397</v>
      </c>
      <c r="T605" t="n">
        <v>1192.54146159357</v>
      </c>
      <c r="U605" t="n">
        <v>54494.53570885665</v>
      </c>
      <c r="V605" t="n">
        <v>331</v>
      </c>
      <c r="W605" t="n">
        <v>594</v>
      </c>
      <c r="X605" t="n">
        <v>254</v>
      </c>
      <c r="Y605" t="n">
        <v>0</v>
      </c>
      <c r="Z605" t="n">
        <v>0.3865043504360451</v>
      </c>
      <c r="AA605" t="n">
        <v>5.753362033330311</v>
      </c>
      <c r="AB605" t="n">
        <v>511.1860746939992</v>
      </c>
      <c r="AC605" t="n">
        <v>4158.087824074209</v>
      </c>
      <c r="AD605" t="n">
        <v>3613.372412712503</v>
      </c>
      <c r="AE605" t="n">
        <v>1.21483106431053</v>
      </c>
      <c r="AF605" t="n">
        <v>18.29470720364401</v>
      </c>
      <c r="AG605" t="n">
        <v>581.2798046294838</v>
      </c>
      <c r="AH605" t="n">
        <v>32396.97205935018</v>
      </c>
      <c r="AI605" t="n">
        <v>20479.20130699232</v>
      </c>
      <c r="AJ605" t="n">
        <v>-6.51275276056045</v>
      </c>
      <c r="AK605" t="n">
        <v>-18.66176710038503</v>
      </c>
      <c r="AL605" t="n">
        <v>-4.870865508331661</v>
      </c>
      <c r="AM605" t="n">
        <v>0.4798611214504024</v>
      </c>
      <c r="AN605" t="n">
        <v>34.04668369869865</v>
      </c>
      <c r="AO605" t="n">
        <v>1803.601886718159</v>
      </c>
      <c r="AP605" t="n">
        <v>984285.5076453952</v>
      </c>
      <c r="AQ605" t="n">
        <v>0.1862304283118535</v>
      </c>
      <c r="AR605" t="n">
        <v>0.2372766787592423</v>
      </c>
      <c r="AS605" t="n">
        <v>0.1203033589268277</v>
      </c>
      <c r="AT605" t="n">
        <v>0.250652451982148</v>
      </c>
      <c r="AU605" t="n">
        <v>0.2055370820199285</v>
      </c>
      <c r="AV605" t="n">
        <v>5.442402274912959</v>
      </c>
      <c r="AW605" t="n">
        <v>155.4144202919586</v>
      </c>
      <c r="AX605" t="n">
        <v>9159.116218718946</v>
      </c>
      <c r="AY605" t="n">
        <v>157552.9765067217</v>
      </c>
      <c r="AZ605" t="n">
        <v>206559.1835072495</v>
      </c>
      <c r="BA605" t="n">
        <v>4118.693150176725</v>
      </c>
      <c r="BB605" t="n">
        <v>17623.53932696889</v>
      </c>
      <c r="BC605" t="n">
        <v>21742.23247714561</v>
      </c>
      <c r="BD605" t="n">
        <v>0.5952144300887703</v>
      </c>
      <c r="BE605" t="n">
        <v>0.1153533086383686</v>
      </c>
      <c r="BF605" t="n">
        <v>46.47717761687713</v>
      </c>
      <c r="BG605" t="n">
        <v>12.43049391817849</v>
      </c>
      <c r="BH605" t="n">
        <v>1814.244807460744</v>
      </c>
      <c r="BI605" t="n">
        <v>10.64292074258429</v>
      </c>
      <c r="BJ605" t="n">
        <v>12799.56169532641</v>
      </c>
      <c r="BK605" t="n">
        <v>2603.077999137893</v>
      </c>
      <c r="BL605" t="n">
        <v>71095.81136999506</v>
      </c>
      <c r="BM605" t="n">
        <v>19087.42756805802</v>
      </c>
      <c r="BN605" t="n">
        <v>33518.47123497661</v>
      </c>
      <c r="BO605" t="n">
        <v>8.286351360653498</v>
      </c>
      <c r="BP605" t="n">
        <v>0.06434776791381837</v>
      </c>
      <c r="BQ605" t="n">
        <v>6.537998039250765</v>
      </c>
      <c r="BR605" t="n">
        <v>601.1179775323122</v>
      </c>
      <c r="BS605" t="n">
        <v>1384.676855340031</v>
      </c>
      <c r="BT605" t="n">
        <v>9985.104432585136</v>
      </c>
      <c r="BU605" t="n">
        <v>11129.8723259543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207</v>
      </c>
      <c r="C606" t="n">
        <v>73</v>
      </c>
      <c r="D606" t="n">
        <v>1031.359536343195</v>
      </c>
      <c r="E606" t="n">
        <v>8.473456880895597</v>
      </c>
      <c r="F606" t="n">
        <v>152.4616166664775</v>
      </c>
      <c r="G606" t="n">
        <v>6418.338851875359</v>
      </c>
      <c r="H606" t="n">
        <v>246424.2205814987</v>
      </c>
      <c r="I606" t="n">
        <v>202644.9372837367</v>
      </c>
      <c r="J606" t="n">
        <v>47.05147229460087</v>
      </c>
      <c r="K606" t="n">
        <v>137.9414268795431</v>
      </c>
      <c r="L606" t="n">
        <v>-149.4047465241358</v>
      </c>
      <c r="M606" t="n">
        <v>0.5952144300887703</v>
      </c>
      <c r="N606" t="n">
        <v>46.47717761687713</v>
      </c>
      <c r="O606" t="n">
        <v>1814.244807460744</v>
      </c>
      <c r="P606" t="n">
        <v>0.1153533086383686</v>
      </c>
      <c r="Q606" t="n">
        <v>12.43049391817849</v>
      </c>
      <c r="R606" t="n">
        <v>10.64292074258429</v>
      </c>
      <c r="S606" t="n">
        <v>71.62586414931397</v>
      </c>
      <c r="T606" t="n">
        <v>1192.54146159357</v>
      </c>
      <c r="U606" t="n">
        <v>54494.53570885665</v>
      </c>
      <c r="V606" t="n">
        <v>331</v>
      </c>
      <c r="W606" t="n">
        <v>594</v>
      </c>
      <c r="X606" t="n">
        <v>254.6666666666667</v>
      </c>
      <c r="Y606" t="n">
        <v>0</v>
      </c>
      <c r="Z606" t="n">
        <v>0.3865048674794189</v>
      </c>
      <c r="AA606" t="n">
        <v>5.753365698869053</v>
      </c>
      <c r="AB606" t="n">
        <v>511.1860746939992</v>
      </c>
      <c r="AC606" t="n">
        <v>4158.08803835456</v>
      </c>
      <c r="AD606" t="n">
        <v>3613.372483192716</v>
      </c>
      <c r="AE606" t="n">
        <v>1.214831581353903</v>
      </c>
      <c r="AF606" t="n">
        <v>18.29471086918275</v>
      </c>
      <c r="AG606" t="n">
        <v>581.2798046294838</v>
      </c>
      <c r="AH606" t="n">
        <v>32396.97213817783</v>
      </c>
      <c r="AI606" t="n">
        <v>20479.20133291999</v>
      </c>
      <c r="AJ606" t="n">
        <v>-5.415764426794072</v>
      </c>
      <c r="AK606" t="n">
        <v>-16.53384936921895</v>
      </c>
      <c r="AL606" t="n">
        <v>18.87661945351908</v>
      </c>
      <c r="AM606" t="n">
        <v>0.4798611214504024</v>
      </c>
      <c r="AN606" t="n">
        <v>34.04668369869865</v>
      </c>
      <c r="AO606" t="n">
        <v>1803.601886718159</v>
      </c>
      <c r="AP606" t="n">
        <v>984175.2829599675</v>
      </c>
      <c r="AQ606" t="n">
        <v>0.1862448763919532</v>
      </c>
      <c r="AR606" t="n">
        <v>0.2373056576896219</v>
      </c>
      <c r="AS606" t="n">
        <v>0.120215161989172</v>
      </c>
      <c r="AT606" t="n">
        <v>0.2506788121701203</v>
      </c>
      <c r="AU606" t="n">
        <v>0.2055554917591326</v>
      </c>
      <c r="AV606" t="n">
        <v>5.442961232936167</v>
      </c>
      <c r="AW606" t="n">
        <v>155.4219703467962</v>
      </c>
      <c r="AX606" t="n">
        <v>9159.974942417301</v>
      </c>
      <c r="AY606" t="n">
        <v>157559.8439196195</v>
      </c>
      <c r="AZ606" t="n">
        <v>206568.4193239956</v>
      </c>
      <c r="BA606" t="n">
        <v>4118.693150176725</v>
      </c>
      <c r="BB606" t="n">
        <v>17623.53932696889</v>
      </c>
      <c r="BC606" t="n">
        <v>21742.23247714561</v>
      </c>
      <c r="BD606" t="n">
        <v>0.5952144300887703</v>
      </c>
      <c r="BE606" t="n">
        <v>0.1153533086383686</v>
      </c>
      <c r="BF606" t="n">
        <v>46.47717761687713</v>
      </c>
      <c r="BG606" t="n">
        <v>12.43049391817849</v>
      </c>
      <c r="BH606" t="n">
        <v>1814.244807460744</v>
      </c>
      <c r="BI606" t="n">
        <v>10.64292074258429</v>
      </c>
      <c r="BJ606" t="n">
        <v>12799.56169532641</v>
      </c>
      <c r="BK606" t="n">
        <v>2603.077999137893</v>
      </c>
      <c r="BL606" t="n">
        <v>71095.81136999506</v>
      </c>
      <c r="BM606" t="n">
        <v>19087.42756805802</v>
      </c>
      <c r="BN606" t="n">
        <v>33518.47123497661</v>
      </c>
      <c r="BO606" t="n">
        <v>8.286351360653498</v>
      </c>
      <c r="BP606" t="n">
        <v>0.06434776791381837</v>
      </c>
      <c r="BQ606" t="n">
        <v>6.537998039250765</v>
      </c>
      <c r="BR606" t="n">
        <v>601.1179775323122</v>
      </c>
      <c r="BS606" t="n">
        <v>1384.676855340031</v>
      </c>
      <c r="BT606" t="n">
        <v>9985.104432585136</v>
      </c>
      <c r="BU606" t="n">
        <v>11129.8723259543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207</v>
      </c>
      <c r="C607" t="n">
        <v>73</v>
      </c>
      <c r="D607" t="n">
        <v>1031.364276750598</v>
      </c>
      <c r="E607" t="n">
        <v>8.473640333758249</v>
      </c>
      <c r="F607" t="n">
        <v>152.4619790163653</v>
      </c>
      <c r="G607" t="n">
        <v>6418.338851875359</v>
      </c>
      <c r="H607" t="n">
        <v>246280.3854224497</v>
      </c>
      <c r="I607" t="n">
        <v>202788.772585166</v>
      </c>
      <c r="J607" t="n">
        <v>47.05147229460087</v>
      </c>
      <c r="K607" t="n">
        <v>137.9414268795431</v>
      </c>
      <c r="L607" t="n">
        <v>-149.4047465241358</v>
      </c>
      <c r="M607" t="n">
        <v>0.5952144300887703</v>
      </c>
      <c r="N607" t="n">
        <v>46.47717761687713</v>
      </c>
      <c r="O607" t="n">
        <v>1814.244807460744</v>
      </c>
      <c r="P607" t="n">
        <v>0.1153533086383686</v>
      </c>
      <c r="Q607" t="n">
        <v>12.43049391817849</v>
      </c>
      <c r="R607" t="n">
        <v>10.64292074258429</v>
      </c>
      <c r="S607" t="n">
        <v>71.62586414931397</v>
      </c>
      <c r="T607" t="n">
        <v>1192.54146159357</v>
      </c>
      <c r="U607" t="n">
        <v>54494.53570885665</v>
      </c>
      <c r="V607" t="n">
        <v>331</v>
      </c>
      <c r="W607" t="n">
        <v>594</v>
      </c>
      <c r="X607" t="n">
        <v>255</v>
      </c>
      <c r="Y607" t="n">
        <v>0</v>
      </c>
      <c r="Z607" t="n">
        <v>0.3865052486060535</v>
      </c>
      <c r="AA607" t="n">
        <v>5.753367706060343</v>
      </c>
      <c r="AB607" t="n">
        <v>511.1860746939992</v>
      </c>
      <c r="AC607" t="n">
        <v>4158.088145494737</v>
      </c>
      <c r="AD607" t="n">
        <v>3613.372518432823</v>
      </c>
      <c r="AE607" t="n">
        <v>1.214831962480538</v>
      </c>
      <c r="AF607" t="n">
        <v>18.29471287637405</v>
      </c>
      <c r="AG607" t="n">
        <v>581.2798046294838</v>
      </c>
      <c r="AH607" t="n">
        <v>32396.97217759166</v>
      </c>
      <c r="AI607" t="n">
        <v>20479.20134588382</v>
      </c>
      <c r="AJ607" t="n">
        <v>-1.804809487880259</v>
      </c>
      <c r="AK607" t="n">
        <v>0.3760035344655671</v>
      </c>
      <c r="AL607" t="n">
        <v>57.22750215974577</v>
      </c>
      <c r="AM607" t="n">
        <v>0.4798611214504024</v>
      </c>
      <c r="AN607" t="n">
        <v>34.04668369869865</v>
      </c>
      <c r="AO607" t="n">
        <v>1803.601886718159</v>
      </c>
      <c r="AP607" t="n">
        <v>984086.8658029364</v>
      </c>
      <c r="AQ607" t="n">
        <v>0.186244866085003</v>
      </c>
      <c r="AR607" t="n">
        <v>0.2373132911175947</v>
      </c>
      <c r="AS607" t="n">
        <v>0.1201479904724087</v>
      </c>
      <c r="AT607" t="n">
        <v>0.2502671062356404</v>
      </c>
      <c r="AU607" t="n">
        <v>0.2060267460893532</v>
      </c>
      <c r="AV607" t="n">
        <v>5.443378597872933</v>
      </c>
      <c r="AW607" t="n">
        <v>155.427974868195</v>
      </c>
      <c r="AX607" t="n">
        <v>9160.613467144623</v>
      </c>
      <c r="AY607" t="n">
        <v>157564.406454097</v>
      </c>
      <c r="AZ607" t="n">
        <v>206574.2082219956</v>
      </c>
      <c r="BA607" t="n">
        <v>4118.693150176725</v>
      </c>
      <c r="BB607" t="n">
        <v>17623.53932696889</v>
      </c>
      <c r="BC607" t="n">
        <v>21742.23247714561</v>
      </c>
      <c r="BD607" t="n">
        <v>0.5952144300887703</v>
      </c>
      <c r="BE607" t="n">
        <v>0.1153533086383686</v>
      </c>
      <c r="BF607" t="n">
        <v>46.47717761687713</v>
      </c>
      <c r="BG607" t="n">
        <v>12.43049391817849</v>
      </c>
      <c r="BH607" t="n">
        <v>1814.244807460744</v>
      </c>
      <c r="BI607" t="n">
        <v>10.64292074258429</v>
      </c>
      <c r="BJ607" t="n">
        <v>12799.56169532641</v>
      </c>
      <c r="BK607" t="n">
        <v>2603.077999137893</v>
      </c>
      <c r="BL607" t="n">
        <v>71095.81136999506</v>
      </c>
      <c r="BM607" t="n">
        <v>19087.42756805802</v>
      </c>
      <c r="BN607" t="n">
        <v>33518.47123497661</v>
      </c>
      <c r="BO607" t="n">
        <v>8.286351360653498</v>
      </c>
      <c r="BP607" t="n">
        <v>0.06434776791381837</v>
      </c>
      <c r="BQ607" t="n">
        <v>6.537998039250765</v>
      </c>
      <c r="BR607" t="n">
        <v>601.1179775323122</v>
      </c>
      <c r="BS607" t="n">
        <v>1384.676855340031</v>
      </c>
      <c r="BT607" t="n">
        <v>9985.104432585136</v>
      </c>
      <c r="BU607" t="n">
        <v>11129.8723259543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207</v>
      </c>
      <c r="C608" t="n">
        <v>73</v>
      </c>
      <c r="D608" t="n">
        <v>1031.365733673968</v>
      </c>
      <c r="E608" t="n">
        <v>8.473698036332555</v>
      </c>
      <c r="F608" t="n">
        <v>152.4620718303443</v>
      </c>
      <c r="G608" t="n">
        <v>6418.338851875359</v>
      </c>
      <c r="H608" t="n">
        <v>246280.3854224497</v>
      </c>
      <c r="I608" t="n">
        <v>202788.772585166</v>
      </c>
      <c r="J608" t="n">
        <v>47.05147229460087</v>
      </c>
      <c r="K608" t="n">
        <v>137.9414268795431</v>
      </c>
      <c r="L608" t="n">
        <v>-149.4047465241358</v>
      </c>
      <c r="M608" t="n">
        <v>0.5952144300887703</v>
      </c>
      <c r="N608" t="n">
        <v>46.47717761687713</v>
      </c>
      <c r="O608" t="n">
        <v>1814.244807460744</v>
      </c>
      <c r="P608" t="n">
        <v>0.1153533086383686</v>
      </c>
      <c r="Q608" t="n">
        <v>12.43049391817849</v>
      </c>
      <c r="R608" t="n">
        <v>10.64292074258429</v>
      </c>
      <c r="S608" t="n">
        <v>71.62586414931397</v>
      </c>
      <c r="T608" t="n">
        <v>1192.54146159357</v>
      </c>
      <c r="U608" t="n">
        <v>54494.53570885665</v>
      </c>
      <c r="V608" t="n">
        <v>331</v>
      </c>
      <c r="W608" t="n">
        <v>594</v>
      </c>
      <c r="X608" t="n">
        <v>255</v>
      </c>
      <c r="Y608" t="n">
        <v>0</v>
      </c>
      <c r="Z608" t="n">
        <v>0.3865053686554409</v>
      </c>
      <c r="AA608" t="n">
        <v>5.753368219845938</v>
      </c>
      <c r="AB608" t="n">
        <v>511.1860746939992</v>
      </c>
      <c r="AC608" t="n">
        <v>4158.088145494737</v>
      </c>
      <c r="AD608" t="n">
        <v>3613.372518432823</v>
      </c>
      <c r="AE608" t="n">
        <v>1.214832082529926</v>
      </c>
      <c r="AF608" t="n">
        <v>18.29471339015964</v>
      </c>
      <c r="AG608" t="n">
        <v>581.2798046294838</v>
      </c>
      <c r="AH608" t="n">
        <v>32396.97217759166</v>
      </c>
      <c r="AI608" t="n">
        <v>20479.20134588382</v>
      </c>
      <c r="AJ608" t="n">
        <v>-0.2056723006471658</v>
      </c>
      <c r="AK608" t="n">
        <v>8.291857494412898</v>
      </c>
      <c r="AL608" t="n">
        <v>72.80924571155145</v>
      </c>
      <c r="AM608" t="n">
        <v>0.4798611214504024</v>
      </c>
      <c r="AN608" t="n">
        <v>34.04668369869865</v>
      </c>
      <c r="AO608" t="n">
        <v>1803.601886718159</v>
      </c>
      <c r="AP608" t="n">
        <v>983731.8239588868</v>
      </c>
      <c r="AQ608" t="n">
        <v>0.1862300018636184</v>
      </c>
      <c r="AR608" t="n">
        <v>0.2372914040109216</v>
      </c>
      <c r="AS608" t="n">
        <v>0.1200222538865467</v>
      </c>
      <c r="AT608" t="n">
        <v>0.2503531749449051</v>
      </c>
      <c r="AU608" t="n">
        <v>0.2061031652940084</v>
      </c>
      <c r="AV608" t="n">
        <v>5.443861289362278</v>
      </c>
      <c r="AW608" t="n">
        <v>155.4422821887557</v>
      </c>
      <c r="AX608" t="n">
        <v>9161.928762855117</v>
      </c>
      <c r="AY608" t="n">
        <v>157573.1816340163</v>
      </c>
      <c r="AZ608" t="n">
        <v>206586.9119666129</v>
      </c>
      <c r="BA608" t="n">
        <v>4118.693150176725</v>
      </c>
      <c r="BB608" t="n">
        <v>17623.53932696889</v>
      </c>
      <c r="BC608" t="n">
        <v>21742.23247714561</v>
      </c>
      <c r="BD608" t="n">
        <v>0.5952144300887703</v>
      </c>
      <c r="BE608" t="n">
        <v>0.1153533086383686</v>
      </c>
      <c r="BF608" t="n">
        <v>46.47717761687713</v>
      </c>
      <c r="BG608" t="n">
        <v>12.43049391817849</v>
      </c>
      <c r="BH608" t="n">
        <v>1814.244807460744</v>
      </c>
      <c r="BI608" t="n">
        <v>10.64292074258429</v>
      </c>
      <c r="BJ608" t="n">
        <v>12799.56169532641</v>
      </c>
      <c r="BK608" t="n">
        <v>2603.077999137893</v>
      </c>
      <c r="BL608" t="n">
        <v>71095.81136999506</v>
      </c>
      <c r="BM608" t="n">
        <v>19087.42756805802</v>
      </c>
      <c r="BN608" t="n">
        <v>33518.47123497661</v>
      </c>
      <c r="BO608" t="n">
        <v>8.286351360653498</v>
      </c>
      <c r="BP608" t="n">
        <v>0.06434776791381837</v>
      </c>
      <c r="BQ608" t="n">
        <v>6.537998039250765</v>
      </c>
      <c r="BR608" t="n">
        <v>601.1179775323122</v>
      </c>
      <c r="BS608" t="n">
        <v>1384.676855340031</v>
      </c>
      <c r="BT608" t="n">
        <v>9985.104432585136</v>
      </c>
      <c r="BU608" t="n">
        <v>11129.8723259543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207</v>
      </c>
      <c r="C609" t="n">
        <v>73</v>
      </c>
      <c r="D609" t="n">
        <v>1031.367080494934</v>
      </c>
      <c r="E609" t="n">
        <v>8.477411562175659</v>
      </c>
      <c r="F609" t="n">
        <v>152.4200945292803</v>
      </c>
      <c r="G609" t="n">
        <v>6283.088856728064</v>
      </c>
      <c r="H609" t="n">
        <v>246280.3854224497</v>
      </c>
      <c r="I609" t="n">
        <v>205279.9390191468</v>
      </c>
      <c r="J609" t="n">
        <v>47.05147229460087</v>
      </c>
      <c r="K609" t="n">
        <v>137.9414268795431</v>
      </c>
      <c r="L609" t="n">
        <v>-149.4047465241358</v>
      </c>
      <c r="M609" t="n">
        <v>0.5952144300887703</v>
      </c>
      <c r="N609" t="n">
        <v>46.47717761687713</v>
      </c>
      <c r="O609" t="n">
        <v>1814.244807460744</v>
      </c>
      <c r="P609" t="n">
        <v>0.1153533086383686</v>
      </c>
      <c r="Q609" t="n">
        <v>12.43049391817849</v>
      </c>
      <c r="R609" t="n">
        <v>10.64292074258429</v>
      </c>
      <c r="S609" t="n">
        <v>71.62890024993828</v>
      </c>
      <c r="T609" t="n">
        <v>1192.58432594655</v>
      </c>
      <c r="U609" t="n">
        <v>54629.78599919763</v>
      </c>
      <c r="V609" t="n">
        <v>331</v>
      </c>
      <c r="W609" t="n">
        <v>594</v>
      </c>
      <c r="X609" t="n">
        <v>256.3333333333333</v>
      </c>
      <c r="Y609" t="n">
        <v>0</v>
      </c>
      <c r="Z609" t="n">
        <v>0.3871294969170931</v>
      </c>
      <c r="AA609" t="n">
        <v>5.75417087582839</v>
      </c>
      <c r="AB609" t="n">
        <v>511.1863698876798</v>
      </c>
      <c r="AC609" t="n">
        <v>4158.088145494737</v>
      </c>
      <c r="AD609" t="n">
        <v>3613.373679816821</v>
      </c>
      <c r="AE609" t="n">
        <v>1.215061751502429</v>
      </c>
      <c r="AF609" t="n">
        <v>18.29500896104777</v>
      </c>
      <c r="AG609" t="n">
        <v>581.2799132227025</v>
      </c>
      <c r="AH609" t="n">
        <v>32396.97217759166</v>
      </c>
      <c r="AI609" t="n">
        <v>20479.20177312341</v>
      </c>
      <c r="AJ609" t="n">
        <v>-0.08718386326537864</v>
      </c>
      <c r="AK609" t="n">
        <v>2.560665738469218</v>
      </c>
      <c r="AL609" t="n">
        <v>49.28656168885775</v>
      </c>
      <c r="AM609" t="n">
        <v>0.4798611214504024</v>
      </c>
      <c r="AN609" t="n">
        <v>34.04668369869865</v>
      </c>
      <c r="AO609" t="n">
        <v>1803.601886718159</v>
      </c>
      <c r="AP609" t="n">
        <v>983733.6485119421</v>
      </c>
      <c r="AQ609" t="n">
        <v>0.1862309246184863</v>
      </c>
      <c r="AR609" t="n">
        <v>0.2372911083563391</v>
      </c>
      <c r="AS609" t="n">
        <v>0.1200220312785568</v>
      </c>
      <c r="AT609" t="n">
        <v>0.2503552141363132</v>
      </c>
      <c r="AU609" t="n">
        <v>0.2061007216103046</v>
      </c>
      <c r="AV609" t="n">
        <v>5.443932910685246</v>
      </c>
      <c r="AW609" t="n">
        <v>155.4424867855419</v>
      </c>
      <c r="AX609" t="n">
        <v>9161.93421008784</v>
      </c>
      <c r="AY609" t="n">
        <v>157573.1913722822</v>
      </c>
      <c r="AZ609" t="n">
        <v>206587.1229950689</v>
      </c>
      <c r="BA609" t="n">
        <v>4118.693150176725</v>
      </c>
      <c r="BB609" t="n">
        <v>17623.53932696889</v>
      </c>
      <c r="BC609" t="n">
        <v>21742.23247714561</v>
      </c>
      <c r="BD609" t="n">
        <v>0.5952144300887703</v>
      </c>
      <c r="BE609" t="n">
        <v>0.1153533086383686</v>
      </c>
      <c r="BF609" t="n">
        <v>46.47717761687713</v>
      </c>
      <c r="BG609" t="n">
        <v>12.43049391817849</v>
      </c>
      <c r="BH609" t="n">
        <v>1814.244807460744</v>
      </c>
      <c r="BI609" t="n">
        <v>10.64292074258429</v>
      </c>
      <c r="BJ609" t="n">
        <v>12799.56169532641</v>
      </c>
      <c r="BK609" t="n">
        <v>2603.077999137893</v>
      </c>
      <c r="BL609" t="n">
        <v>71095.81136999506</v>
      </c>
      <c r="BM609" t="n">
        <v>19087.42756805802</v>
      </c>
      <c r="BN609" t="n">
        <v>33518.47123497661</v>
      </c>
      <c r="BO609" t="n">
        <v>8.286351360653498</v>
      </c>
      <c r="BP609" t="n">
        <v>0.06434776791381837</v>
      </c>
      <c r="BQ609" t="n">
        <v>6.537998039250765</v>
      </c>
      <c r="BR609" t="n">
        <v>601.1179775323122</v>
      </c>
      <c r="BS609" t="n">
        <v>1384.676855340031</v>
      </c>
      <c r="BT609" t="n">
        <v>9985.104432585136</v>
      </c>
      <c r="BU609" t="n">
        <v>11129.8723259543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207</v>
      </c>
      <c r="C610" t="n">
        <v>73</v>
      </c>
      <c r="D610" t="n">
        <v>1032.837468710427</v>
      </c>
      <c r="E610" t="n">
        <v>8.400194818770558</v>
      </c>
      <c r="F610" t="n">
        <v>152.3991268911404</v>
      </c>
      <c r="G610" t="n">
        <v>6291.467391146231</v>
      </c>
      <c r="H610" t="n">
        <v>248000.5288861253</v>
      </c>
      <c r="I610" t="n">
        <v>206525.5222361372</v>
      </c>
      <c r="J610" t="n">
        <v>47.05147229460087</v>
      </c>
      <c r="K610" t="n">
        <v>137.9414268795431</v>
      </c>
      <c r="L610" t="n">
        <v>-149.4047465241358</v>
      </c>
      <c r="M610" t="n">
        <v>0.5952144300887703</v>
      </c>
      <c r="N610" t="n">
        <v>46.47717761687713</v>
      </c>
      <c r="O610" t="n">
        <v>1814.244807460744</v>
      </c>
      <c r="P610" t="n">
        <v>0.1153533086383686</v>
      </c>
      <c r="Q610" t="n">
        <v>12.43049391817849</v>
      </c>
      <c r="R610" t="n">
        <v>10.64292074258429</v>
      </c>
      <c r="S610" t="n">
        <v>71.7100135327175</v>
      </c>
      <c r="T610" t="n">
        <v>1192.60575812304</v>
      </c>
      <c r="U610" t="n">
        <v>54697.41114436811</v>
      </c>
      <c r="V610" t="n">
        <v>331</v>
      </c>
      <c r="W610" t="n">
        <v>594</v>
      </c>
      <c r="X610" t="n">
        <v>257.6666666666667</v>
      </c>
      <c r="Y610" t="n">
        <v>0</v>
      </c>
      <c r="Z610" t="n">
        <v>0.3878505448043835</v>
      </c>
      <c r="AA610" t="n">
        <v>5.754572318224771</v>
      </c>
      <c r="AB610" t="n">
        <v>513.3941342857493</v>
      </c>
      <c r="AC610" t="n">
        <v>4158.088619717456</v>
      </c>
      <c r="AD610" t="n">
        <v>3613.374260508821</v>
      </c>
      <c r="AE610" t="n">
        <v>1.215327147087363</v>
      </c>
      <c r="AF610" t="n">
        <v>18.29515686089699</v>
      </c>
      <c r="AG610" t="n">
        <v>583.4875843205411</v>
      </c>
      <c r="AH610" t="n">
        <v>32396.97235199866</v>
      </c>
      <c r="AI610" t="n">
        <v>20479.20198674321</v>
      </c>
      <c r="AJ610" t="n">
        <v>2.701253362230541</v>
      </c>
      <c r="AK610" t="n">
        <v>5.353344060945489</v>
      </c>
      <c r="AL610" t="n">
        <v>49.84210112999738</v>
      </c>
      <c r="AM610" t="n">
        <v>0.4798611214504024</v>
      </c>
      <c r="AN610" t="n">
        <v>34.04668369869865</v>
      </c>
      <c r="AO610" t="n">
        <v>1803.601886718159</v>
      </c>
      <c r="AP610" t="n">
        <v>983917.3025737948</v>
      </c>
      <c r="AQ610" t="n">
        <v>0.1863147831345289</v>
      </c>
      <c r="AR610" t="n">
        <v>0.2371878787131011</v>
      </c>
      <c r="AS610" t="n">
        <v>0.1163301840179564</v>
      </c>
      <c r="AT610" t="n">
        <v>0.250307833039485</v>
      </c>
      <c r="AU610" t="n">
        <v>0.2098593210949286</v>
      </c>
      <c r="AV610" t="n">
        <v>5.443334522868869</v>
      </c>
      <c r="AW610" t="n">
        <v>155.4123307876931</v>
      </c>
      <c r="AX610" t="n">
        <v>9244.877725901075</v>
      </c>
      <c r="AY610" t="n">
        <v>157556.2359057785</v>
      </c>
      <c r="AZ610" t="n">
        <v>206554.376625494</v>
      </c>
      <c r="BA610" t="n">
        <v>4118.693150176725</v>
      </c>
      <c r="BB610" t="n">
        <v>17623.53932696889</v>
      </c>
      <c r="BC610" t="n">
        <v>21742.23247714561</v>
      </c>
      <c r="BD610" t="n">
        <v>0.5952144300887703</v>
      </c>
      <c r="BE610" t="n">
        <v>0.1153533086383686</v>
      </c>
      <c r="BF610" t="n">
        <v>46.47717761687713</v>
      </c>
      <c r="BG610" t="n">
        <v>12.43049391817849</v>
      </c>
      <c r="BH610" t="n">
        <v>1814.244807460744</v>
      </c>
      <c r="BI610" t="n">
        <v>10.64292074258429</v>
      </c>
      <c r="BJ610" t="n">
        <v>12799.56169532641</v>
      </c>
      <c r="BK610" t="n">
        <v>2603.077999137893</v>
      </c>
      <c r="BL610" t="n">
        <v>71095.81136999506</v>
      </c>
      <c r="BM610" t="n">
        <v>19087.42756805802</v>
      </c>
      <c r="BN610" t="n">
        <v>33518.47123497661</v>
      </c>
      <c r="BO610" t="n">
        <v>8.286351360653498</v>
      </c>
      <c r="BP610" t="n">
        <v>0.06434776791381837</v>
      </c>
      <c r="BQ610" t="n">
        <v>6.537998039250765</v>
      </c>
      <c r="BR610" t="n">
        <v>601.1179775323122</v>
      </c>
      <c r="BS610" t="n">
        <v>1384.676855340031</v>
      </c>
      <c r="BT610" t="n">
        <v>9985.104432585136</v>
      </c>
      <c r="BU610" t="n">
        <v>11129.8723259543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207</v>
      </c>
      <c r="C611" t="n">
        <v>73</v>
      </c>
      <c r="D611" t="n">
        <v>1033.794789685651</v>
      </c>
      <c r="E611" t="n">
        <v>8.36076180587246</v>
      </c>
      <c r="F611" t="n">
        <v>152.3991809553515</v>
      </c>
      <c r="G611" t="n">
        <v>6340.887815494946</v>
      </c>
      <c r="H611" t="n">
        <v>248860.6010850426</v>
      </c>
      <c r="I611" t="n">
        <v>206525.5222361372</v>
      </c>
      <c r="J611" t="n">
        <v>47.05147229460087</v>
      </c>
      <c r="K611" t="n">
        <v>137.9414268795431</v>
      </c>
      <c r="L611" t="n">
        <v>-149.4047465241358</v>
      </c>
      <c r="M611" t="n">
        <v>0.5952144300887703</v>
      </c>
      <c r="N611" t="n">
        <v>46.47717761687713</v>
      </c>
      <c r="O611" t="n">
        <v>1814.244807460744</v>
      </c>
      <c r="P611" t="n">
        <v>0.1153533086383686</v>
      </c>
      <c r="Q611" t="n">
        <v>12.43049391817849</v>
      </c>
      <c r="R611" t="n">
        <v>10.64292074258429</v>
      </c>
      <c r="S611" t="n">
        <v>71.74981114895104</v>
      </c>
      <c r="T611" t="n">
        <v>1192.60575812304</v>
      </c>
      <c r="U611" t="n">
        <v>54697.41114436811</v>
      </c>
      <c r="V611" t="n">
        <v>331</v>
      </c>
      <c r="W611" t="n">
        <v>594</v>
      </c>
      <c r="X611" t="n">
        <v>258.6666666666667</v>
      </c>
      <c r="Y611" t="n">
        <v>0</v>
      </c>
      <c r="Z611" t="n">
        <v>0.3880553387075217</v>
      </c>
      <c r="AA611" t="n">
        <v>5.754572612796212</v>
      </c>
      <c r="AB611" t="n">
        <v>514.846002189257</v>
      </c>
      <c r="AC611" t="n">
        <v>4158.089323908298</v>
      </c>
      <c r="AD611" t="n">
        <v>3613.374260508821</v>
      </c>
      <c r="AE611" t="n">
        <v>1.21540272966161</v>
      </c>
      <c r="AF611" t="n">
        <v>18.29515715546844</v>
      </c>
      <c r="AG611" t="n">
        <v>584.9394522240486</v>
      </c>
      <c r="AH611" t="n">
        <v>32396.97261095275</v>
      </c>
      <c r="AI611" t="n">
        <v>20479.20198674321</v>
      </c>
      <c r="AJ611" t="n">
        <v>2.343031529461008</v>
      </c>
      <c r="AK611" t="n">
        <v>-1.731628501615897</v>
      </c>
      <c r="AL611" t="n">
        <v>36.8175043331826</v>
      </c>
      <c r="AM611" t="n">
        <v>0.4798611214504024</v>
      </c>
      <c r="AN611" t="n">
        <v>34.04668369869865</v>
      </c>
      <c r="AO611" t="n">
        <v>1803.601886718159</v>
      </c>
      <c r="AP611" t="n">
        <v>985158.8378796013</v>
      </c>
      <c r="AQ611" t="n">
        <v>0.1834039835230119</v>
      </c>
      <c r="AR611" t="n">
        <v>0.2368505004666847</v>
      </c>
      <c r="AS611" t="n">
        <v>0.1175388707706015</v>
      </c>
      <c r="AT611" t="n">
        <v>0.2526096209557397</v>
      </c>
      <c r="AU611" t="n">
        <v>0.2095970242839622</v>
      </c>
      <c r="AV611" t="n">
        <v>5.443220034923731</v>
      </c>
      <c r="AW611" t="n">
        <v>155.3882714594768</v>
      </c>
      <c r="AX611" t="n">
        <v>9300.372821383215</v>
      </c>
      <c r="AY611" t="n">
        <v>157545.0817342893</v>
      </c>
      <c r="AZ611" t="n">
        <v>206523.3635396662</v>
      </c>
      <c r="BA611" t="n">
        <v>4118.693150176725</v>
      </c>
      <c r="BB611" t="n">
        <v>17623.53932696889</v>
      </c>
      <c r="BC611" t="n">
        <v>21742.23247714561</v>
      </c>
      <c r="BD611" t="n">
        <v>0.5952144300887703</v>
      </c>
      <c r="BE611" t="n">
        <v>0.1153533086383686</v>
      </c>
      <c r="BF611" t="n">
        <v>46.47717761687713</v>
      </c>
      <c r="BG611" t="n">
        <v>12.43049391817849</v>
      </c>
      <c r="BH611" t="n">
        <v>1814.244807460744</v>
      </c>
      <c r="BI611" t="n">
        <v>10.64292074258429</v>
      </c>
      <c r="BJ611" t="n">
        <v>12799.56169532641</v>
      </c>
      <c r="BK611" t="n">
        <v>2603.077999137893</v>
      </c>
      <c r="BL611" t="n">
        <v>71095.81136999506</v>
      </c>
      <c r="BM611" t="n">
        <v>19087.42756805802</v>
      </c>
      <c r="BN611" t="n">
        <v>33518.47123497661</v>
      </c>
      <c r="BO611" t="n">
        <v>8.286351360653498</v>
      </c>
      <c r="BP611" t="n">
        <v>0.06434776791381837</v>
      </c>
      <c r="BQ611" t="n">
        <v>6.537998039250765</v>
      </c>
      <c r="BR611" t="n">
        <v>601.1179775323122</v>
      </c>
      <c r="BS611" t="n">
        <v>1384.676855340031</v>
      </c>
      <c r="BT611" t="n">
        <v>9985.104432585136</v>
      </c>
      <c r="BU611" t="n">
        <v>11129.8723259543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207</v>
      </c>
      <c r="C612" t="n">
        <v>73</v>
      </c>
      <c r="D612" t="n">
        <v>1034.873512748276</v>
      </c>
      <c r="E612" t="n">
        <v>8.348948401129215</v>
      </c>
      <c r="F612" t="n">
        <v>152.3995212724137</v>
      </c>
      <c r="G612" t="n">
        <v>6411.248865609844</v>
      </c>
      <c r="H612" t="n">
        <v>248724.3345213571</v>
      </c>
      <c r="I612" t="n">
        <v>206661.8175388746</v>
      </c>
      <c r="J612" t="n">
        <v>47.05147229460087</v>
      </c>
      <c r="K612" t="n">
        <v>137.9414268795431</v>
      </c>
      <c r="L612" t="n">
        <v>-149.4047465241358</v>
      </c>
      <c r="M612" t="n">
        <v>0.8440860197103768</v>
      </c>
      <c r="N612" t="n">
        <v>46.47717761687713</v>
      </c>
      <c r="O612" t="n">
        <v>1814.244807460744</v>
      </c>
      <c r="P612" t="n">
        <v>0.1153533086383686</v>
      </c>
      <c r="Q612" t="n">
        <v>12.43049391817849</v>
      </c>
      <c r="R612" t="n">
        <v>10.64292074258429</v>
      </c>
      <c r="S612" t="n">
        <v>72.01109732424152</v>
      </c>
      <c r="T612" t="n">
        <v>1192.60575812304</v>
      </c>
      <c r="U612" t="n">
        <v>54711.98376400487</v>
      </c>
      <c r="V612" t="n">
        <v>331.6666666666667</v>
      </c>
      <c r="W612" t="n">
        <v>594</v>
      </c>
      <c r="X612" t="n">
        <v>260.3333333333333</v>
      </c>
      <c r="Y612" t="n">
        <v>0</v>
      </c>
      <c r="Z612" t="n">
        <v>0.3886378019949701</v>
      </c>
      <c r="AA612" t="n">
        <v>5.754574459107164</v>
      </c>
      <c r="AB612" t="n">
        <v>516.5028619072356</v>
      </c>
      <c r="AC612" t="n">
        <v>4158.089768831031</v>
      </c>
      <c r="AD612" t="n">
        <v>3613.374334909891</v>
      </c>
      <c r="AE612" t="n">
        <v>1.215616941008286</v>
      </c>
      <c r="AF612" t="n">
        <v>18.29515900177939</v>
      </c>
      <c r="AG612" t="n">
        <v>586.5960246725291</v>
      </c>
      <c r="AH612" t="n">
        <v>32396.97277454112</v>
      </c>
      <c r="AI612" t="n">
        <v>20479.2020140961</v>
      </c>
      <c r="AJ612" t="n">
        <v>3.4958507561816</v>
      </c>
      <c r="AK612" t="n">
        <v>6.022078581170971</v>
      </c>
      <c r="AL612" t="n">
        <v>40.39701680565228</v>
      </c>
      <c r="AM612" t="n">
        <v>0.7287327110720089</v>
      </c>
      <c r="AN612" t="n">
        <v>34.04668369869865</v>
      </c>
      <c r="AO612" t="n">
        <v>1803.601886718159</v>
      </c>
      <c r="AP612" t="n">
        <v>986285.1031274297</v>
      </c>
      <c r="AQ612" t="n">
        <v>0.1832437123527923</v>
      </c>
      <c r="AR612" t="n">
        <v>0.2366476101876514</v>
      </c>
      <c r="AS612" t="n">
        <v>0.1184294500824963</v>
      </c>
      <c r="AT612" t="n">
        <v>0.2523237210666176</v>
      </c>
      <c r="AU612" t="n">
        <v>0.2093555063104424</v>
      </c>
      <c r="AV612" t="n">
        <v>5.442551350347288</v>
      </c>
      <c r="AW612" t="n">
        <v>155.3555194806424</v>
      </c>
      <c r="AX612" t="n">
        <v>9358.731184796017</v>
      </c>
      <c r="AY612" t="n">
        <v>157527.4984183261</v>
      </c>
      <c r="AZ612" t="n">
        <v>206485.819516617</v>
      </c>
      <c r="BA612" t="n">
        <v>4118.693150176725</v>
      </c>
      <c r="BB612" t="n">
        <v>17623.53932696889</v>
      </c>
      <c r="BC612" t="n">
        <v>21742.23247714561</v>
      </c>
      <c r="BD612" t="n">
        <v>0.8440860197103768</v>
      </c>
      <c r="BE612" t="n">
        <v>0.1153533086383686</v>
      </c>
      <c r="BF612" t="n">
        <v>46.47717761687713</v>
      </c>
      <c r="BG612" t="n">
        <v>12.43049391817849</v>
      </c>
      <c r="BH612" t="n">
        <v>1814.244807460744</v>
      </c>
      <c r="BI612" t="n">
        <v>10.64292074258429</v>
      </c>
      <c r="BJ612" t="n">
        <v>18177.73149879904</v>
      </c>
      <c r="BK612" t="n">
        <v>2603.077999137893</v>
      </c>
      <c r="BL612" t="n">
        <v>71095.81136999506</v>
      </c>
      <c r="BM612" t="n">
        <v>19087.42756805802</v>
      </c>
      <c r="BN612" t="n">
        <v>33518.47123497661</v>
      </c>
      <c r="BO612" t="n">
        <v>8.286351360653498</v>
      </c>
      <c r="BP612" t="n">
        <v>0.1692732644514568</v>
      </c>
      <c r="BQ612" t="n">
        <v>6.537998039250765</v>
      </c>
      <c r="BR612" t="n">
        <v>601.1179775323122</v>
      </c>
      <c r="BS612" t="n">
        <v>3652.139919127635</v>
      </c>
      <c r="BT612" t="n">
        <v>9985.104432585136</v>
      </c>
      <c r="BU612" t="n">
        <v>11129.8723259543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207</v>
      </c>
      <c r="C613" t="n">
        <v>73</v>
      </c>
      <c r="D613" t="n">
        <v>1035.101402820236</v>
      </c>
      <c r="E613" t="n">
        <v>8.343301688451929</v>
      </c>
      <c r="F613" t="n">
        <v>152.3995368159816</v>
      </c>
      <c r="G613" t="n">
        <v>6430.010311794876</v>
      </c>
      <c r="H613" t="n">
        <v>248656.2011227444</v>
      </c>
      <c r="I613" t="n">
        <v>206729.9651902433</v>
      </c>
      <c r="J613" t="n">
        <v>47.05147229460087</v>
      </c>
      <c r="K613" t="n">
        <v>137.9414268795431</v>
      </c>
      <c r="L613" t="n">
        <v>-149.4047465241358</v>
      </c>
      <c r="M613" t="n">
        <v>0.9685218145211799</v>
      </c>
      <c r="N613" t="n">
        <v>46.47717761687713</v>
      </c>
      <c r="O613" t="n">
        <v>2516.424669334078</v>
      </c>
      <c r="P613" t="n">
        <v>0.1153533086383686</v>
      </c>
      <c r="Q613" t="n">
        <v>12.43049391817849</v>
      </c>
      <c r="R613" t="n">
        <v>10.64292074258429</v>
      </c>
      <c r="S613" t="n">
        <v>72.14174041188674</v>
      </c>
      <c r="T613" t="n">
        <v>1192.60575812304</v>
      </c>
      <c r="U613" t="n">
        <v>55421.4499356966</v>
      </c>
      <c r="V613" t="n">
        <v>332.6666666666667</v>
      </c>
      <c r="W613" t="n">
        <v>594</v>
      </c>
      <c r="X613" t="n">
        <v>261</v>
      </c>
      <c r="Y613" t="n">
        <v>0</v>
      </c>
      <c r="Z613" t="n">
        <v>0.3889297489136376</v>
      </c>
      <c r="AA613" t="n">
        <v>5.754574542667585</v>
      </c>
      <c r="AB613" t="n">
        <v>530.6798743826768</v>
      </c>
      <c r="AC613" t="n">
        <v>4158.089874522526</v>
      </c>
      <c r="AD613" t="n">
        <v>3613.374372110425</v>
      </c>
      <c r="AE613" t="n">
        <v>1.215724761956567</v>
      </c>
      <c r="AF613" t="n">
        <v>18.29515908533981</v>
      </c>
      <c r="AG613" t="n">
        <v>592.0253375981948</v>
      </c>
      <c r="AH613" t="n">
        <v>32396.97281339766</v>
      </c>
      <c r="AI613" t="n">
        <v>20479.20202777255</v>
      </c>
      <c r="AJ613" t="n">
        <v>-2.739013713849369</v>
      </c>
      <c r="AK613" t="n">
        <v>-20.12470793031696</v>
      </c>
      <c r="AL613" t="n">
        <v>-4.539904562117205</v>
      </c>
      <c r="AM613" t="n">
        <v>0.8531685058828121</v>
      </c>
      <c r="AN613" t="n">
        <v>34.04668369869865</v>
      </c>
      <c r="AO613" t="n">
        <v>2505.781748591493</v>
      </c>
      <c r="AP613" t="n">
        <v>987123.4870728407</v>
      </c>
      <c r="AQ613" t="n">
        <v>0.1826463347676931</v>
      </c>
      <c r="AR613" t="n">
        <v>0.2363606915891311</v>
      </c>
      <c r="AS613" t="n">
        <v>0.1197066408699315</v>
      </c>
      <c r="AT613" t="n">
        <v>0.2519015679449775</v>
      </c>
      <c r="AU613" t="n">
        <v>0.2093847648282667</v>
      </c>
      <c r="AV613" t="n">
        <v>5.443019531256266</v>
      </c>
      <c r="AW613" t="n">
        <v>155.3518139960843</v>
      </c>
      <c r="AX613" t="n">
        <v>9372.863098714302</v>
      </c>
      <c r="AY613" t="n">
        <v>157526.2486003958</v>
      </c>
      <c r="AZ613" t="n">
        <v>206476.3372769853</v>
      </c>
      <c r="BA613" t="n">
        <v>4118.693150176725</v>
      </c>
      <c r="BB613" t="n">
        <v>17623.53932696889</v>
      </c>
      <c r="BC613" t="n">
        <v>21742.23247714561</v>
      </c>
      <c r="BD613" t="n">
        <v>0.9685218145211799</v>
      </c>
      <c r="BE613" t="n">
        <v>0.1153533086383686</v>
      </c>
      <c r="BF613" t="n">
        <v>46.47717761687713</v>
      </c>
      <c r="BG613" t="n">
        <v>12.43049391817849</v>
      </c>
      <c r="BH613" t="n">
        <v>2516.424669334078</v>
      </c>
      <c r="BI613" t="n">
        <v>10.64292074258429</v>
      </c>
      <c r="BJ613" t="n">
        <v>20866.81640053536</v>
      </c>
      <c r="BK613" t="n">
        <v>2603.077999137893</v>
      </c>
      <c r="BL613" t="n">
        <v>71095.81136999506</v>
      </c>
      <c r="BM613" t="n">
        <v>19087.42756805802</v>
      </c>
      <c r="BN613" t="n">
        <v>46475.6906323176</v>
      </c>
      <c r="BO613" t="n">
        <v>8.286351360653498</v>
      </c>
      <c r="BP613" t="n">
        <v>0.221736012720276</v>
      </c>
      <c r="BQ613" t="n">
        <v>6.537998039250765</v>
      </c>
      <c r="BR613" t="n">
        <v>697.1398564454685</v>
      </c>
      <c r="BS613" t="n">
        <v>4785.871451021438</v>
      </c>
      <c r="BT613" t="n">
        <v>9985.104432585136</v>
      </c>
      <c r="BU613" t="n">
        <v>12901.74961776862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207</v>
      </c>
      <c r="C614" t="n">
        <v>73</v>
      </c>
      <c r="D614" t="n">
        <v>1035.102163954202</v>
      </c>
      <c r="E614" t="n">
        <v>8.343334126091559</v>
      </c>
      <c r="F614" t="n">
        <v>152.4008216467678</v>
      </c>
      <c r="G614" t="n">
        <v>6429.982709595914</v>
      </c>
      <c r="H614" t="n">
        <v>248656.2016037549</v>
      </c>
      <c r="I614" t="n">
        <v>206729.9651902433</v>
      </c>
      <c r="J614" t="n">
        <v>47.60993641333886</v>
      </c>
      <c r="K614" t="n">
        <v>137.9414268795431</v>
      </c>
      <c r="L614" t="n">
        <v>-149.4047465241358</v>
      </c>
      <c r="M614" t="n">
        <v>0.9685218145211799</v>
      </c>
      <c r="N614" t="n">
        <v>46.47717761687713</v>
      </c>
      <c r="O614" t="n">
        <v>2847.745958899488</v>
      </c>
      <c r="P614" t="n">
        <v>0.1153533086383686</v>
      </c>
      <c r="Q614" t="n">
        <v>12.43049391817849</v>
      </c>
      <c r="R614" t="n">
        <v>10.64292074258429</v>
      </c>
      <c r="S614" t="n">
        <v>72.14174041188674</v>
      </c>
      <c r="T614" t="n">
        <v>1192.823761193861</v>
      </c>
      <c r="U614" t="n">
        <v>55792.30850800453</v>
      </c>
      <c r="V614" t="n">
        <v>333.6666666666667</v>
      </c>
      <c r="W614" t="n">
        <v>594</v>
      </c>
      <c r="X614" t="n">
        <v>262.3333333333333</v>
      </c>
      <c r="Y614" t="n">
        <v>0</v>
      </c>
      <c r="Z614" t="n">
        <v>0.388929838086884</v>
      </c>
      <c r="AA614" t="n">
        <v>5.755843108730127</v>
      </c>
      <c r="AB614" t="n">
        <v>537.8093105663858</v>
      </c>
      <c r="AC614" t="n">
        <v>4158.090355533063</v>
      </c>
      <c r="AD614" t="n">
        <v>3613.374372110425</v>
      </c>
      <c r="AE614" t="n">
        <v>1.215724851129813</v>
      </c>
      <c r="AF614" t="n">
        <v>18.29562549906819</v>
      </c>
      <c r="AG614" t="n">
        <v>594.6463052956852</v>
      </c>
      <c r="AH614" t="n">
        <v>32396.97299022973</v>
      </c>
      <c r="AI614" t="n">
        <v>20479.20202777255</v>
      </c>
      <c r="AJ614" t="n">
        <v>-5.263681517508253</v>
      </c>
      <c r="AK614" t="n">
        <v>-34.11969929123168</v>
      </c>
      <c r="AL614" t="n">
        <v>-33.83821303810639</v>
      </c>
      <c r="AM614" t="n">
        <v>0.8531685058828121</v>
      </c>
      <c r="AN614" t="n">
        <v>34.04668369869865</v>
      </c>
      <c r="AO614" t="n">
        <v>2837.103038156903</v>
      </c>
      <c r="AP614" t="n">
        <v>987941.5791835464</v>
      </c>
      <c r="AQ614" t="n">
        <v>0.1826087897339612</v>
      </c>
      <c r="AR614" t="n">
        <v>0.2363858833165191</v>
      </c>
      <c r="AS614" t="n">
        <v>0.1201002324820223</v>
      </c>
      <c r="AT614" t="n">
        <v>0.2516937164343785</v>
      </c>
      <c r="AU614" t="n">
        <v>0.2092113780331188</v>
      </c>
      <c r="AV614" t="n">
        <v>5.442245014813142</v>
      </c>
      <c r="AW614" t="n">
        <v>155.3173055669818</v>
      </c>
      <c r="AX614" t="n">
        <v>9370.058952341662</v>
      </c>
      <c r="AY614" t="n">
        <v>157506.5468735637</v>
      </c>
      <c r="AZ614" t="n">
        <v>206443.1149113443</v>
      </c>
      <c r="BA614" t="n">
        <v>4118.693150176725</v>
      </c>
      <c r="BB614" t="n">
        <v>17623.53932696889</v>
      </c>
      <c r="BC614" t="n">
        <v>21742.23247714561</v>
      </c>
      <c r="BD614" t="n">
        <v>0.9685218145211799</v>
      </c>
      <c r="BE614" t="n">
        <v>0.1153533086383686</v>
      </c>
      <c r="BF614" t="n">
        <v>46.47717761687713</v>
      </c>
      <c r="BG614" t="n">
        <v>12.43049391817849</v>
      </c>
      <c r="BH614" t="n">
        <v>2847.745958899488</v>
      </c>
      <c r="BI614" t="n">
        <v>10.64292074258429</v>
      </c>
      <c r="BJ614" t="n">
        <v>20866.81640053536</v>
      </c>
      <c r="BK614" t="n">
        <v>2603.077999137893</v>
      </c>
      <c r="BL614" t="n">
        <v>71095.81136999506</v>
      </c>
      <c r="BM614" t="n">
        <v>19087.42756805802</v>
      </c>
      <c r="BN614" t="n">
        <v>52589.47005467925</v>
      </c>
      <c r="BO614" t="n">
        <v>8.286351360653498</v>
      </c>
      <c r="BP614" t="n">
        <v>0.221736012720276</v>
      </c>
      <c r="BQ614" t="n">
        <v>6.537998039250765</v>
      </c>
      <c r="BR614" t="n">
        <v>743.4139627280756</v>
      </c>
      <c r="BS614" t="n">
        <v>4785.871451021438</v>
      </c>
      <c r="BT614" t="n">
        <v>9985.104432585136</v>
      </c>
      <c r="BU614" t="n">
        <v>13755.63500746752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207</v>
      </c>
      <c r="C615" t="n">
        <v>73</v>
      </c>
      <c r="D615" t="n">
        <v>1035.102846132158</v>
      </c>
      <c r="E615" t="n">
        <v>8.343362726517697</v>
      </c>
      <c r="F615" t="n">
        <v>152.4014772337256</v>
      </c>
      <c r="G615" t="n">
        <v>6419.599904581049</v>
      </c>
      <c r="H615" t="n">
        <v>248656.2018442602</v>
      </c>
      <c r="I615" t="n">
        <v>206921.479821536</v>
      </c>
      <c r="J615" t="n">
        <v>47.88916847270784</v>
      </c>
      <c r="K615" t="n">
        <v>137.9414268795431</v>
      </c>
      <c r="L615" t="n">
        <v>-149.4047465241358</v>
      </c>
      <c r="M615" t="n">
        <v>0.9685218145211799</v>
      </c>
      <c r="N615" t="n">
        <v>46.47717761687713</v>
      </c>
      <c r="O615" t="n">
        <v>2837.86163821386</v>
      </c>
      <c r="P615" t="n">
        <v>0.1153533086383686</v>
      </c>
      <c r="Q615" t="n">
        <v>12.43049391817849</v>
      </c>
      <c r="R615" t="n">
        <v>10.64292074258429</v>
      </c>
      <c r="S615" t="n">
        <v>72.14174041188674</v>
      </c>
      <c r="T615" t="n">
        <v>1192.932762729272</v>
      </c>
      <c r="U615" t="n">
        <v>55812.56214614346</v>
      </c>
      <c r="V615" t="n">
        <v>334</v>
      </c>
      <c r="W615" t="n">
        <v>594</v>
      </c>
      <c r="X615" t="n">
        <v>263.6666666666667</v>
      </c>
      <c r="Y615" t="n">
        <v>0</v>
      </c>
      <c r="Z615" t="n">
        <v>0.3889299167711531</v>
      </c>
      <c r="AA615" t="n">
        <v>5.756477462605132</v>
      </c>
      <c r="AB615" t="n">
        <v>537.9161200750144</v>
      </c>
      <c r="AC615" t="n">
        <v>4158.090596038332</v>
      </c>
      <c r="AD615" t="n">
        <v>3613.375508627734</v>
      </c>
      <c r="AE615" t="n">
        <v>1.215724929814082</v>
      </c>
      <c r="AF615" t="n">
        <v>18.29585877677612</v>
      </c>
      <c r="AG615" t="n">
        <v>594.6855712667734</v>
      </c>
      <c r="AH615" t="n">
        <v>32396.97307864575</v>
      </c>
      <c r="AI615" t="n">
        <v>20479.202445586</v>
      </c>
      <c r="AJ615" t="n">
        <v>-10.06488728436369</v>
      </c>
      <c r="AK615" t="n">
        <v>-43.88532081193522</v>
      </c>
      <c r="AL615" t="n">
        <v>-54.45488281304687</v>
      </c>
      <c r="AM615" t="n">
        <v>0.8531685058828121</v>
      </c>
      <c r="AN615" t="n">
        <v>34.04668369869865</v>
      </c>
      <c r="AO615" t="n">
        <v>2827.218717471276</v>
      </c>
      <c r="AP615" t="n">
        <v>987918.3340565286</v>
      </c>
      <c r="AQ615" t="n">
        <v>0.1825975179374055</v>
      </c>
      <c r="AR615" t="n">
        <v>0.2363790885577211</v>
      </c>
      <c r="AS615" t="n">
        <v>0.1201162809224795</v>
      </c>
      <c r="AT615" t="n">
        <v>0.2516970896753555</v>
      </c>
      <c r="AU615" t="n">
        <v>0.2092100229070384</v>
      </c>
      <c r="AV615" t="n">
        <v>5.442256288091159</v>
      </c>
      <c r="AW615" t="n">
        <v>155.3163409654609</v>
      </c>
      <c r="AX615" t="n">
        <v>9369.900569066858</v>
      </c>
      <c r="AY615" t="n">
        <v>157505.0721792374</v>
      </c>
      <c r="AZ615" t="n">
        <v>206441.3229456928</v>
      </c>
      <c r="BA615" t="n">
        <v>4118.693150176725</v>
      </c>
      <c r="BB615" t="n">
        <v>17623.53932696889</v>
      </c>
      <c r="BC615" t="n">
        <v>21742.23247714561</v>
      </c>
      <c r="BD615" t="n">
        <v>0.9685218145211799</v>
      </c>
      <c r="BE615" t="n">
        <v>0.1153533086383686</v>
      </c>
      <c r="BF615" t="n">
        <v>46.47717761687713</v>
      </c>
      <c r="BG615" t="n">
        <v>12.43049391817849</v>
      </c>
      <c r="BH615" t="n">
        <v>2837.86163821386</v>
      </c>
      <c r="BI615" t="n">
        <v>10.64292074258429</v>
      </c>
      <c r="BJ615" t="n">
        <v>20866.81640053536</v>
      </c>
      <c r="BK615" t="n">
        <v>2603.077999137893</v>
      </c>
      <c r="BL615" t="n">
        <v>71095.81136999506</v>
      </c>
      <c r="BM615" t="n">
        <v>19087.42756805802</v>
      </c>
      <c r="BN615" t="n">
        <v>52407.05491652483</v>
      </c>
      <c r="BO615" t="n">
        <v>8.286351360653498</v>
      </c>
      <c r="BP615" t="n">
        <v>0.221736012720276</v>
      </c>
      <c r="BQ615" t="n">
        <v>6.537998039250765</v>
      </c>
      <c r="BR615" t="n">
        <v>742.5455461410902</v>
      </c>
      <c r="BS615" t="n">
        <v>4785.871451021438</v>
      </c>
      <c r="BT615" t="n">
        <v>9985.104432585136</v>
      </c>
      <c r="BU615" t="n">
        <v>13739.60837936338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207</v>
      </c>
      <c r="C616" t="n">
        <v>73</v>
      </c>
      <c r="D616" t="n">
        <v>1035.199128319799</v>
      </c>
      <c r="E616" t="n">
        <v>8.343384491652525</v>
      </c>
      <c r="F616" t="n">
        <v>152.4027536505277</v>
      </c>
      <c r="G616" t="n">
        <v>6419.367610711972</v>
      </c>
      <c r="H616" t="n">
        <v>248656.2018442602</v>
      </c>
      <c r="I616" t="n">
        <v>207017.2376559846</v>
      </c>
      <c r="J616" t="n">
        <v>47.88916847270784</v>
      </c>
      <c r="K616" t="n">
        <v>137.9414268795431</v>
      </c>
      <c r="L616" t="n">
        <v>-149.4047465241358</v>
      </c>
      <c r="M616" t="n">
        <v>0.9685218145211799</v>
      </c>
      <c r="N616" t="n">
        <v>46.47717761687713</v>
      </c>
      <c r="O616" t="n">
        <v>2837.86163821386</v>
      </c>
      <c r="P616" t="n">
        <v>0.1153533086383686</v>
      </c>
      <c r="Q616" t="n">
        <v>12.43049391817849</v>
      </c>
      <c r="R616" t="n">
        <v>10.64292074258429</v>
      </c>
      <c r="S616" t="n">
        <v>72.14174041188674</v>
      </c>
      <c r="T616" t="n">
        <v>1194.105925047971</v>
      </c>
      <c r="U616" t="n">
        <v>55817.74680487011</v>
      </c>
      <c r="V616" t="n">
        <v>334</v>
      </c>
      <c r="W616" t="n">
        <v>594</v>
      </c>
      <c r="X616" t="n">
        <v>265.3333333333333</v>
      </c>
      <c r="Y616" t="n">
        <v>0</v>
      </c>
      <c r="Z616" t="n">
        <v>0.3889299765076955</v>
      </c>
      <c r="AA616" t="n">
        <v>5.75775387940721</v>
      </c>
      <c r="AB616" t="n">
        <v>538.0647426400086</v>
      </c>
      <c r="AC616" t="n">
        <v>4158.090596038332</v>
      </c>
      <c r="AD616" t="n">
        <v>3613.37659568866</v>
      </c>
      <c r="AE616" t="n">
        <v>1.215724989550625</v>
      </c>
      <c r="AF616" t="n">
        <v>18.29632801291738</v>
      </c>
      <c r="AG616" t="n">
        <v>594.8340946951739</v>
      </c>
      <c r="AH616" t="n">
        <v>32396.97307864575</v>
      </c>
      <c r="AI616" t="n">
        <v>20479.20284521475</v>
      </c>
      <c r="AJ616" t="n">
        <v>-20.45790163352565</v>
      </c>
      <c r="AK616" t="n">
        <v>-68.17131964557547</v>
      </c>
      <c r="AL616" t="n">
        <v>-81.83634530675845</v>
      </c>
      <c r="AM616" t="n">
        <v>0.8531685058828121</v>
      </c>
      <c r="AN616" t="n">
        <v>34.04668369869865</v>
      </c>
      <c r="AO616" t="n">
        <v>2827.218717471276</v>
      </c>
      <c r="AP616" t="n">
        <v>988134.28210335</v>
      </c>
      <c r="AQ616" t="n">
        <v>0.1826376502557925</v>
      </c>
      <c r="AR616" t="n">
        <v>0.2364014855979924</v>
      </c>
      <c r="AS616" t="n">
        <v>0.1198644581920376</v>
      </c>
      <c r="AT616" t="n">
        <v>0.2516414493544696</v>
      </c>
      <c r="AU616" t="n">
        <v>0.209454956599708</v>
      </c>
      <c r="AV616" t="n">
        <v>5.441950254045937</v>
      </c>
      <c r="AW616" t="n">
        <v>155.304862891017</v>
      </c>
      <c r="AX616" t="n">
        <v>9376.943807226551</v>
      </c>
      <c r="AY616" t="n">
        <v>157499.6271445908</v>
      </c>
      <c r="AZ616" t="n">
        <v>206430.7570731202</v>
      </c>
      <c r="BA616" t="n">
        <v>4118.693150176725</v>
      </c>
      <c r="BB616" t="n">
        <v>17623.53932696889</v>
      </c>
      <c r="BC616" t="n">
        <v>21742.23247714561</v>
      </c>
      <c r="BD616" t="n">
        <v>0.9685218145211799</v>
      </c>
      <c r="BE616" t="n">
        <v>0.1153533086383686</v>
      </c>
      <c r="BF616" t="n">
        <v>46.47717761687713</v>
      </c>
      <c r="BG616" t="n">
        <v>12.43049391817849</v>
      </c>
      <c r="BH616" t="n">
        <v>2837.86163821386</v>
      </c>
      <c r="BI616" t="n">
        <v>10.64292074258429</v>
      </c>
      <c r="BJ616" t="n">
        <v>20866.81640053536</v>
      </c>
      <c r="BK616" t="n">
        <v>2603.077999137893</v>
      </c>
      <c r="BL616" t="n">
        <v>71095.81136999506</v>
      </c>
      <c r="BM616" t="n">
        <v>19087.42756805802</v>
      </c>
      <c r="BN616" t="n">
        <v>52407.05491652483</v>
      </c>
      <c r="BO616" t="n">
        <v>8.286351360653498</v>
      </c>
      <c r="BP616" t="n">
        <v>0.221736012720276</v>
      </c>
      <c r="BQ616" t="n">
        <v>6.537998039250765</v>
      </c>
      <c r="BR616" t="n">
        <v>742.5455461410902</v>
      </c>
      <c r="BS616" t="n">
        <v>4785.871451021438</v>
      </c>
      <c r="BT616" t="n">
        <v>9985.104432585136</v>
      </c>
      <c r="BU616" t="n">
        <v>13739.60837936338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207</v>
      </c>
      <c r="C617" t="n">
        <v>73</v>
      </c>
      <c r="D617" t="n">
        <v>1035.210242607634</v>
      </c>
      <c r="E617" t="n">
        <v>8.343394179511057</v>
      </c>
      <c r="F617" t="n">
        <v>152.403780072455</v>
      </c>
      <c r="G617" t="n">
        <v>6419.898519307176</v>
      </c>
      <c r="H617" t="n">
        <v>248656.2018442602</v>
      </c>
      <c r="I617" t="n">
        <v>207017.4739496065</v>
      </c>
      <c r="J617" t="n">
        <v>47.65318632586432</v>
      </c>
      <c r="K617" t="n">
        <v>137.9414268795431</v>
      </c>
      <c r="L617" t="n">
        <v>-149.4047465241358</v>
      </c>
      <c r="M617" t="n">
        <v>0.9685218145211799</v>
      </c>
      <c r="N617" t="n">
        <v>46.47717761687713</v>
      </c>
      <c r="O617" t="n">
        <v>2837.86163821386</v>
      </c>
      <c r="P617" t="n">
        <v>0.1153533086383686</v>
      </c>
      <c r="Q617" t="n">
        <v>12.43049391817849</v>
      </c>
      <c r="R617" t="n">
        <v>3.547640247527562</v>
      </c>
      <c r="S617" t="n">
        <v>72.14174041188674</v>
      </c>
      <c r="T617" t="n">
        <v>1194.692506207321</v>
      </c>
      <c r="U617" t="n">
        <v>55824.84208536517</v>
      </c>
      <c r="V617" t="n">
        <v>334</v>
      </c>
      <c r="W617" t="n">
        <v>594.6666666666666</v>
      </c>
      <c r="X617" t="n">
        <v>266</v>
      </c>
      <c r="Y617" t="n">
        <v>0</v>
      </c>
      <c r="Z617" t="n">
        <v>0.3889300030188097</v>
      </c>
      <c r="AA617" t="n">
        <v>5.758394179833058</v>
      </c>
      <c r="AB617" t="n">
        <v>538.080665249756</v>
      </c>
      <c r="AC617" t="n">
        <v>4158.090596038332</v>
      </c>
      <c r="AD617" t="n">
        <v>3613.447807894746</v>
      </c>
      <c r="AE617" t="n">
        <v>1.215725016061739</v>
      </c>
      <c r="AF617" t="n">
        <v>18.29656472301282</v>
      </c>
      <c r="AG617" t="n">
        <v>594.8500173049215</v>
      </c>
      <c r="AH617" t="n">
        <v>32396.97307864575</v>
      </c>
      <c r="AI617" t="n">
        <v>20479.22902418308</v>
      </c>
      <c r="AJ617" t="n">
        <v>-21.44188931031026</v>
      </c>
      <c r="AK617" t="n">
        <v>-65.61781814119861</v>
      </c>
      <c r="AL617" t="n">
        <v>-81.46907437179614</v>
      </c>
      <c r="AM617" t="n">
        <v>0.8531685058828121</v>
      </c>
      <c r="AN617" t="n">
        <v>34.04668369869865</v>
      </c>
      <c r="AO617" t="n">
        <v>2834.313997966332</v>
      </c>
      <c r="AP617" t="n">
        <v>988539.6101014282</v>
      </c>
      <c r="AQ617" t="n">
        <v>0.1826777724352377</v>
      </c>
      <c r="AR617" t="n">
        <v>0.23643548459416</v>
      </c>
      <c r="AS617" t="n">
        <v>0.1199696822131348</v>
      </c>
      <c r="AT617" t="n">
        <v>0.2515417030552444</v>
      </c>
      <c r="AU617" t="n">
        <v>0.2093753577022231</v>
      </c>
      <c r="AV617" t="n">
        <v>5.441707209643017</v>
      </c>
      <c r="AW617" t="n">
        <v>155.2948758284651</v>
      </c>
      <c r="AX617" t="n">
        <v>9377.252781219335</v>
      </c>
      <c r="AY617" t="n">
        <v>157496.8971441109</v>
      </c>
      <c r="AZ617" t="n">
        <v>206422.9504034777</v>
      </c>
      <c r="BA617" t="n">
        <v>4118.693150176725</v>
      </c>
      <c r="BB617" t="n">
        <v>17492.72942590229</v>
      </c>
      <c r="BC617" t="n">
        <v>21611.42257607901</v>
      </c>
      <c r="BD617" t="n">
        <v>0.9685218145211799</v>
      </c>
      <c r="BE617" t="n">
        <v>0.1153533086383686</v>
      </c>
      <c r="BF617" t="n">
        <v>46.47717761687713</v>
      </c>
      <c r="BG617" t="n">
        <v>12.43049391817849</v>
      </c>
      <c r="BH617" t="n">
        <v>2837.86163821386</v>
      </c>
      <c r="BI617" t="n">
        <v>3.547640247527562</v>
      </c>
      <c r="BJ617" t="n">
        <v>20866.81640053536</v>
      </c>
      <c r="BK617" t="n">
        <v>2603.077999137893</v>
      </c>
      <c r="BL617" t="n">
        <v>71095.81136999506</v>
      </c>
      <c r="BM617" t="n">
        <v>19087.42756805802</v>
      </c>
      <c r="BN617" t="n">
        <v>52407.05491652483</v>
      </c>
      <c r="BO617" t="n">
        <v>-122.7595318527881</v>
      </c>
      <c r="BP617" t="n">
        <v>0.221736012720276</v>
      </c>
      <c r="BQ617" t="n">
        <v>6.537998039250765</v>
      </c>
      <c r="BR617" t="n">
        <v>742.5455461410902</v>
      </c>
      <c r="BS617" t="n">
        <v>4785.871451021438</v>
      </c>
      <c r="BT617" t="n">
        <v>9985.104432585136</v>
      </c>
      <c r="BU617" t="n">
        <v>13739.60837936338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207</v>
      </c>
      <c r="C618" t="n">
        <v>73</v>
      </c>
      <c r="D618" t="n">
        <v>1035.219231198419</v>
      </c>
      <c r="E618" t="n">
        <v>8.285342012336111</v>
      </c>
      <c r="F618" t="n">
        <v>153.9842063671237</v>
      </c>
      <c r="G618" t="n">
        <v>6420.354399139444</v>
      </c>
      <c r="H618" t="n">
        <v>248656.2018442602</v>
      </c>
      <c r="I618" t="n">
        <v>205866.4494711311</v>
      </c>
      <c r="J618" t="n">
        <v>47.53519525244255</v>
      </c>
      <c r="K618" t="n">
        <v>137.9414268795431</v>
      </c>
      <c r="L618" t="n">
        <v>-149.4047465241358</v>
      </c>
      <c r="M618" t="n">
        <v>0.9685218145211799</v>
      </c>
      <c r="N618" t="n">
        <v>46.47717761687713</v>
      </c>
      <c r="O618" t="n">
        <v>2837.86163821386</v>
      </c>
      <c r="P618" t="n">
        <v>0.1153533086383686</v>
      </c>
      <c r="Q618" t="n">
        <v>12.43049391817849</v>
      </c>
      <c r="R618" t="n">
        <v>350.1821077794721</v>
      </c>
      <c r="S618" t="n">
        <v>72.20045276864687</v>
      </c>
      <c r="T618" t="n">
        <v>1196.272060345873</v>
      </c>
      <c r="U618" t="n">
        <v>56178.57183339217</v>
      </c>
      <c r="V618" t="n">
        <v>334</v>
      </c>
      <c r="W618" t="n">
        <v>595.6666666666666</v>
      </c>
      <c r="X618" t="n">
        <v>267.3333333333333</v>
      </c>
      <c r="Y618" t="n">
        <v>0</v>
      </c>
      <c r="Z618" t="n">
        <v>0.389583230870779</v>
      </c>
      <c r="AA618" t="n">
        <v>5.759259102913088</v>
      </c>
      <c r="AB618" t="n">
        <v>538.0943367890342</v>
      </c>
      <c r="AC618" t="n">
        <v>4159.963626149813</v>
      </c>
      <c r="AD618" t="n">
        <v>3613.483929983441</v>
      </c>
      <c r="AE618" t="n">
        <v>1.215965166815125</v>
      </c>
      <c r="AF618" t="n">
        <v>18.29688270950745</v>
      </c>
      <c r="AG618" t="n">
        <v>594.8636888441999</v>
      </c>
      <c r="AH618" t="n">
        <v>32397.66163921721</v>
      </c>
      <c r="AI618" t="n">
        <v>20479.24230335296</v>
      </c>
      <c r="AJ618" t="n">
        <v>-24.94272407944873</v>
      </c>
      <c r="AK618" t="n">
        <v>-64.30330212651569</v>
      </c>
      <c r="AL618" t="n">
        <v>-114.8827650581558</v>
      </c>
      <c r="AM618" t="n">
        <v>0.8531685058828121</v>
      </c>
      <c r="AN618" t="n">
        <v>34.04668369869865</v>
      </c>
      <c r="AO618" t="n">
        <v>2487.679530434388</v>
      </c>
      <c r="AP618" t="n">
        <v>988389.6578797527</v>
      </c>
      <c r="AQ618" t="n">
        <v>0.182663028011696</v>
      </c>
      <c r="AR618" t="n">
        <v>0.2363906200969476</v>
      </c>
      <c r="AS618" t="n">
        <v>0.1199647860857006</v>
      </c>
      <c r="AT618" t="n">
        <v>0.2515784037070523</v>
      </c>
      <c r="AU618" t="n">
        <v>0.2094031620986035</v>
      </c>
      <c r="AV618" t="n">
        <v>5.441774136566377</v>
      </c>
      <c r="AW618" t="n">
        <v>155.2984739612722</v>
      </c>
      <c r="AX618" t="n">
        <v>9378.235834958885</v>
      </c>
      <c r="AY618" t="n">
        <v>157496.5405243736</v>
      </c>
      <c r="AZ618" t="n">
        <v>206423.3167908093</v>
      </c>
      <c r="BA618" t="n">
        <v>10593.41149562337</v>
      </c>
      <c r="BB618" t="n">
        <v>17427.32447536899</v>
      </c>
      <c r="BC618" t="n">
        <v>28020.73597099236</v>
      </c>
      <c r="BD618" t="n">
        <v>0.9685218145211799</v>
      </c>
      <c r="BE618" t="n">
        <v>0.1153533086383686</v>
      </c>
      <c r="BF618" t="n">
        <v>46.47717761687713</v>
      </c>
      <c r="BG618" t="n">
        <v>12.43049391817849</v>
      </c>
      <c r="BH618" t="n">
        <v>2837.86163821386</v>
      </c>
      <c r="BI618" t="n">
        <v>350.1821077794721</v>
      </c>
      <c r="BJ618" t="n">
        <v>20866.81640053536</v>
      </c>
      <c r="BK618" t="n">
        <v>2603.077999137893</v>
      </c>
      <c r="BL618" t="n">
        <v>71095.81136999506</v>
      </c>
      <c r="BM618" t="n">
        <v>19087.42756805802</v>
      </c>
      <c r="BN618" t="n">
        <v>52407.05491652483</v>
      </c>
      <c r="BO618" t="n">
        <v>6286.435871987137</v>
      </c>
      <c r="BP618" t="n">
        <v>0.221736012720276</v>
      </c>
      <c r="BQ618" t="n">
        <v>6.537998039250765</v>
      </c>
      <c r="BR618" t="n">
        <v>742.5455461410902</v>
      </c>
      <c r="BS618" t="n">
        <v>4785.871451021438</v>
      </c>
      <c r="BT618" t="n">
        <v>9985.104432585136</v>
      </c>
      <c r="BU618" t="n">
        <v>13739.60837936338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207</v>
      </c>
      <c r="C619" t="n">
        <v>73</v>
      </c>
      <c r="D619" t="n">
        <v>1035.22597014437</v>
      </c>
      <c r="E619" t="n">
        <v>8.256569881738571</v>
      </c>
      <c r="F619" t="n">
        <v>154.7749786078013</v>
      </c>
      <c r="G619" t="n">
        <v>6420.354399139444</v>
      </c>
      <c r="H619" t="n">
        <v>248654.9100463095</v>
      </c>
      <c r="I619" t="n">
        <v>205290.8782233383</v>
      </c>
      <c r="J619" t="n">
        <v>48.82694313309062</v>
      </c>
      <c r="K619" t="n">
        <v>137.9414268795431</v>
      </c>
      <c r="L619" t="n">
        <v>-149.4047465241358</v>
      </c>
      <c r="M619" t="n">
        <v>0.9685218145211799</v>
      </c>
      <c r="N619" t="n">
        <v>46.47717761687713</v>
      </c>
      <c r="O619" t="n">
        <v>2837.86163821386</v>
      </c>
      <c r="P619" t="n">
        <v>0.8913040666039566</v>
      </c>
      <c r="Q619" t="n">
        <v>10.64053600848551</v>
      </c>
      <c r="R619" t="n">
        <v>525.2731616692084</v>
      </c>
      <c r="S619" t="n">
        <v>73.00575970499253</v>
      </c>
      <c r="T619" t="n">
        <v>1198.851795324842</v>
      </c>
      <c r="U619" t="n">
        <v>56353.66288728191</v>
      </c>
      <c r="V619" t="n">
        <v>334</v>
      </c>
      <c r="W619" t="n">
        <v>597.3333333333334</v>
      </c>
      <c r="X619" t="n">
        <v>268</v>
      </c>
      <c r="Y619" t="n">
        <v>0</v>
      </c>
      <c r="Z619" t="n">
        <v>0.3899106298015716</v>
      </c>
      <c r="AA619" t="n">
        <v>5.75969492304302</v>
      </c>
      <c r="AB619" t="n">
        <v>538.0943367890342</v>
      </c>
      <c r="AC619" t="n">
        <v>4160.918124754959</v>
      </c>
      <c r="AD619" t="n">
        <v>3613.484252826549</v>
      </c>
      <c r="AE619" t="n">
        <v>1.216086027196626</v>
      </c>
      <c r="AF619" t="n">
        <v>18.29704506134469</v>
      </c>
      <c r="AG619" t="n">
        <v>594.8636888441999</v>
      </c>
      <c r="AH619" t="n">
        <v>32398.01253058097</v>
      </c>
      <c r="AI619" t="n">
        <v>20479.24242203607</v>
      </c>
      <c r="AJ619" t="n">
        <v>-27.41193593022428</v>
      </c>
      <c r="AK619" t="n">
        <v>-65.34756723711349</v>
      </c>
      <c r="AL619" t="n">
        <v>-133.9261031478439</v>
      </c>
      <c r="AM619" t="n">
        <v>0.0772177479172242</v>
      </c>
      <c r="AN619" t="n">
        <v>35.83664160839164</v>
      </c>
      <c r="AO619" t="n">
        <v>2312.588476544652</v>
      </c>
      <c r="AP619" t="n">
        <v>988659.9676899618</v>
      </c>
      <c r="AQ619" t="n">
        <v>0.1807796229536823</v>
      </c>
      <c r="AR619" t="n">
        <v>0.2400342550660953</v>
      </c>
      <c r="AS619" t="n">
        <v>0.1200712358838983</v>
      </c>
      <c r="AT619" t="n">
        <v>0.251510829337288</v>
      </c>
      <c r="AU619" t="n">
        <v>0.2076040567590361</v>
      </c>
      <c r="AV619" t="n">
        <v>5.441867705511823</v>
      </c>
      <c r="AW619" t="n">
        <v>155.2931045566444</v>
      </c>
      <c r="AX619" t="n">
        <v>9377.355791070593</v>
      </c>
      <c r="AY619" t="n">
        <v>157492.3370586577</v>
      </c>
      <c r="AZ619" t="n">
        <v>206416.1255242388</v>
      </c>
      <c r="BA619" t="n">
        <v>27882.46820167725</v>
      </c>
      <c r="BB619" t="n">
        <v>17427.32447536899</v>
      </c>
      <c r="BC619" t="n">
        <v>45309.79267704624</v>
      </c>
      <c r="BD619" t="n">
        <v>0.9685218145211799</v>
      </c>
      <c r="BE619" t="n">
        <v>0.8913040666039566</v>
      </c>
      <c r="BF619" t="n">
        <v>46.47717761687713</v>
      </c>
      <c r="BG619" t="n">
        <v>10.64053600848551</v>
      </c>
      <c r="BH619" t="n">
        <v>2837.86163821386</v>
      </c>
      <c r="BI619" t="n">
        <v>525.2731616692084</v>
      </c>
      <c r="BJ619" t="n">
        <v>20866.81640053536</v>
      </c>
      <c r="BK619" t="n">
        <v>19400.5709659196</v>
      </c>
      <c r="BL619" t="n">
        <v>71095.81136999506</v>
      </c>
      <c r="BM619" t="n">
        <v>16342.92388248753</v>
      </c>
      <c r="BN619" t="n">
        <v>52407.05491652483</v>
      </c>
      <c r="BO619" t="n">
        <v>9523.795044710459</v>
      </c>
      <c r="BP619" t="n">
        <v>0.221736012720276</v>
      </c>
      <c r="BQ619" t="n">
        <v>6.537998039250765</v>
      </c>
      <c r="BR619" t="n">
        <v>742.5455461410902</v>
      </c>
      <c r="BS619" t="n">
        <v>4785.871451021438</v>
      </c>
      <c r="BT619" t="n">
        <v>9985.104432585136</v>
      </c>
      <c r="BU619" t="n">
        <v>13739.60837936338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207</v>
      </c>
      <c r="C620" t="n">
        <v>73</v>
      </c>
      <c r="D620" t="n">
        <v>1035.225995387377</v>
      </c>
      <c r="E620" t="n">
        <v>8.256570995354959</v>
      </c>
      <c r="F620" t="n">
        <v>154.3016540637812</v>
      </c>
      <c r="G620" t="n">
        <v>6420.354399139444</v>
      </c>
      <c r="H620" t="n">
        <v>248884.4817235177</v>
      </c>
      <c r="I620" t="n">
        <v>205787.4801367924</v>
      </c>
      <c r="J620" t="n">
        <v>49.47281707341464</v>
      </c>
      <c r="K620" t="n">
        <v>137.9414268795431</v>
      </c>
      <c r="L620" t="n">
        <v>-149.4047465241358</v>
      </c>
      <c r="M620" t="n">
        <v>0.9685218145211799</v>
      </c>
      <c r="N620" t="n">
        <v>46.47717761687713</v>
      </c>
      <c r="O620" t="n">
        <v>2837.86163821386</v>
      </c>
      <c r="P620" t="n">
        <v>1.429957676541836</v>
      </c>
      <c r="Q620" t="n">
        <v>9.745557053639015</v>
      </c>
      <c r="R620" t="n">
        <v>525.2731616692084</v>
      </c>
      <c r="S620" t="n">
        <v>73.5444133149304</v>
      </c>
      <c r="T620" t="n">
        <v>1200.220714263949</v>
      </c>
      <c r="U620" t="n">
        <v>56353.66288728191</v>
      </c>
      <c r="V620" t="n">
        <v>334</v>
      </c>
      <c r="W620" t="n">
        <v>598.6666666666666</v>
      </c>
      <c r="X620" t="n">
        <v>269.3333333333333</v>
      </c>
      <c r="Y620" t="n">
        <v>0</v>
      </c>
      <c r="Z620" t="n">
        <v>0.3899106332373679</v>
      </c>
      <c r="AA620" t="n">
        <v>5.760310363283935</v>
      </c>
      <c r="AB620" t="n">
        <v>538.0943367890342</v>
      </c>
      <c r="AC620" t="n">
        <v>4160.927764402065</v>
      </c>
      <c r="AD620" t="n">
        <v>3613.484887722297</v>
      </c>
      <c r="AE620" t="n">
        <v>1.216086030632422</v>
      </c>
      <c r="AF620" t="n">
        <v>18.29727130830787</v>
      </c>
      <c r="AG620" t="n">
        <v>594.8636888441999</v>
      </c>
      <c r="AH620" t="n">
        <v>32398.0160742896</v>
      </c>
      <c r="AI620" t="n">
        <v>20479.24265543523</v>
      </c>
      <c r="AJ620" t="n">
        <v>-28.00785516564906</v>
      </c>
      <c r="AK620" t="n">
        <v>-65.23219193067064</v>
      </c>
      <c r="AL620" t="n">
        <v>-121.7079273634328</v>
      </c>
      <c r="AM620" t="n">
        <v>-0.4614358620206551</v>
      </c>
      <c r="AN620" t="n">
        <v>36.73162056323813</v>
      </c>
      <c r="AO620" t="n">
        <v>2312.588476544652</v>
      </c>
      <c r="AP620" t="n">
        <v>988644.1298166538</v>
      </c>
      <c r="AQ620" t="n">
        <v>0.1807881560584822</v>
      </c>
      <c r="AR620" t="n">
        <v>0.2400389730963955</v>
      </c>
      <c r="AS620" t="n">
        <v>0.1200731594001207</v>
      </c>
      <c r="AT620" t="n">
        <v>0.2515006348686533</v>
      </c>
      <c r="AU620" t="n">
        <v>0.2075990765763482</v>
      </c>
      <c r="AV620" t="n">
        <v>5.441842574062787</v>
      </c>
      <c r="AW620" t="n">
        <v>155.2922756087116</v>
      </c>
      <c r="AX620" t="n">
        <v>9377.312674826026</v>
      </c>
      <c r="AY620" t="n">
        <v>157492.0878001773</v>
      </c>
      <c r="AZ620" t="n">
        <v>206415.5946493392</v>
      </c>
      <c r="BA620" t="n">
        <v>38169.70976598811</v>
      </c>
      <c r="BB620" t="n">
        <v>17427.32447536899</v>
      </c>
      <c r="BC620" t="n">
        <v>55597.0342413571</v>
      </c>
      <c r="BD620" t="n">
        <v>0.9685218145211799</v>
      </c>
      <c r="BE620" t="n">
        <v>1.429957676541836</v>
      </c>
      <c r="BF620" t="n">
        <v>46.47717761687713</v>
      </c>
      <c r="BG620" t="n">
        <v>9.745557053639015</v>
      </c>
      <c r="BH620" t="n">
        <v>2837.86163821386</v>
      </c>
      <c r="BI620" t="n">
        <v>525.2731616692084</v>
      </c>
      <c r="BJ620" t="n">
        <v>20866.81640053536</v>
      </c>
      <c r="BK620" t="n">
        <v>31060.71024695603</v>
      </c>
      <c r="BL620" t="n">
        <v>71095.81136999506</v>
      </c>
      <c r="BM620" t="n">
        <v>14970.67203970228</v>
      </c>
      <c r="BN620" t="n">
        <v>52407.05491652483</v>
      </c>
      <c r="BO620" t="n">
        <v>9523.795044710459</v>
      </c>
      <c r="BP620" t="n">
        <v>0.221736012720276</v>
      </c>
      <c r="BQ620" t="n">
        <v>6.537998039250765</v>
      </c>
      <c r="BR620" t="n">
        <v>742.5455461410902</v>
      </c>
      <c r="BS620" t="n">
        <v>4785.871451021438</v>
      </c>
      <c r="BT620" t="n">
        <v>9985.104432585136</v>
      </c>
      <c r="BU620" t="n">
        <v>13739.60837936338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207</v>
      </c>
      <c r="C621" t="n">
        <v>73</v>
      </c>
      <c r="D621" t="n">
        <v>1035.225995387377</v>
      </c>
      <c r="E621" t="n">
        <v>8.213520114752596</v>
      </c>
      <c r="F621" t="n">
        <v>152.5993830520069</v>
      </c>
      <c r="G621" t="n">
        <v>6420.354399139444</v>
      </c>
      <c r="H621" t="n">
        <v>252187.8462757402</v>
      </c>
      <c r="I621" t="n">
        <v>206035.7810935195</v>
      </c>
      <c r="J621" t="n">
        <v>49.47281707341464</v>
      </c>
      <c r="K621" t="n">
        <v>137.9414268795431</v>
      </c>
      <c r="L621" t="n">
        <v>-149.4047465241358</v>
      </c>
      <c r="M621" t="n">
        <v>0.9685218145211799</v>
      </c>
      <c r="N621" t="n">
        <v>46.47717761687713</v>
      </c>
      <c r="O621" t="n">
        <v>2837.86163821386</v>
      </c>
      <c r="P621" t="n">
        <v>1.505296792019379</v>
      </c>
      <c r="Q621" t="n">
        <v>9.745557053639015</v>
      </c>
      <c r="R621" t="n">
        <v>525.2731616692084</v>
      </c>
      <c r="S621" t="n">
        <v>73.66320181409718</v>
      </c>
      <c r="T621" t="n">
        <v>1201.923693365656</v>
      </c>
      <c r="U621" t="n">
        <v>56353.66288728191</v>
      </c>
      <c r="V621" t="n">
        <v>334</v>
      </c>
      <c r="W621" t="n">
        <v>599</v>
      </c>
      <c r="X621" t="n">
        <v>271.3333333333333</v>
      </c>
      <c r="Y621" t="n">
        <v>0</v>
      </c>
      <c r="Z621" t="n">
        <v>0.3903091363242484</v>
      </c>
      <c r="AA621" t="n">
        <v>5.761018453216415</v>
      </c>
      <c r="AB621" t="n">
        <v>538.0943367890342</v>
      </c>
      <c r="AC621" t="n">
        <v>4160.929175706205</v>
      </c>
      <c r="AD621" t="n">
        <v>3613.485205170171</v>
      </c>
      <c r="AE621" t="n">
        <v>1.216232527574338</v>
      </c>
      <c r="AF621" t="n">
        <v>18.29753161497331</v>
      </c>
      <c r="AG621" t="n">
        <v>594.8636888441999</v>
      </c>
      <c r="AH621" t="n">
        <v>32398.01659311053</v>
      </c>
      <c r="AI621" t="n">
        <v>20479.24277213481</v>
      </c>
      <c r="AJ621" t="n">
        <v>-28.30581478336145</v>
      </c>
      <c r="AK621" t="n">
        <v>-65.49744124761122</v>
      </c>
      <c r="AL621" t="n">
        <v>-115.5988394712272</v>
      </c>
      <c r="AM621" t="n">
        <v>-0.5367749774981978</v>
      </c>
      <c r="AN621" t="n">
        <v>36.73162056323813</v>
      </c>
      <c r="AO621" t="n">
        <v>2312.588476544652</v>
      </c>
      <c r="AP621" t="n">
        <v>988576.5213444227</v>
      </c>
      <c r="AQ621" t="n">
        <v>0.1807765204420745</v>
      </c>
      <c r="AR621" t="n">
        <v>0.2389575787143547</v>
      </c>
      <c r="AS621" t="n">
        <v>0.1200299019032787</v>
      </c>
      <c r="AT621" t="n">
        <v>0.2518693949813752</v>
      </c>
      <c r="AU621" t="n">
        <v>0.2083666039589169</v>
      </c>
      <c r="AV621" t="n">
        <v>5.441986358284734</v>
      </c>
      <c r="AW621" t="n">
        <v>155.2955600746913</v>
      </c>
      <c r="AX621" t="n">
        <v>9377.740783256693</v>
      </c>
      <c r="AY621" t="n">
        <v>157495.3722929677</v>
      </c>
      <c r="AZ621" t="n">
        <v>206420.3497614024</v>
      </c>
      <c r="BA621" t="n">
        <v>39800.40616481091</v>
      </c>
      <c r="BB621" t="n">
        <v>17427.32447536899</v>
      </c>
      <c r="BC621" t="n">
        <v>57227.73064017991</v>
      </c>
      <c r="BD621" t="n">
        <v>0.9685218145211799</v>
      </c>
      <c r="BE621" t="n">
        <v>1.505296792019379</v>
      </c>
      <c r="BF621" t="n">
        <v>46.47717761687713</v>
      </c>
      <c r="BG621" t="n">
        <v>9.745557053639015</v>
      </c>
      <c r="BH621" t="n">
        <v>2837.86163821386</v>
      </c>
      <c r="BI621" t="n">
        <v>525.2731616692084</v>
      </c>
      <c r="BJ621" t="n">
        <v>20866.81640053536</v>
      </c>
      <c r="BK621" t="n">
        <v>32691.40664577882</v>
      </c>
      <c r="BL621" t="n">
        <v>71095.81136999506</v>
      </c>
      <c r="BM621" t="n">
        <v>14970.67203970228</v>
      </c>
      <c r="BN621" t="n">
        <v>52407.05491652483</v>
      </c>
      <c r="BO621" t="n">
        <v>9523.795044710459</v>
      </c>
      <c r="BP621" t="n">
        <v>0.221736012720276</v>
      </c>
      <c r="BQ621" t="n">
        <v>6.537998039250765</v>
      </c>
      <c r="BR621" t="n">
        <v>742.5455461410902</v>
      </c>
      <c r="BS621" t="n">
        <v>4785.871451021438</v>
      </c>
      <c r="BT621" t="n">
        <v>9985.104432585136</v>
      </c>
      <c r="BU621" t="n">
        <v>13739.60837936338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207</v>
      </c>
      <c r="C622" t="n">
        <v>73</v>
      </c>
      <c r="D622" t="n">
        <v>1035.227839470657</v>
      </c>
      <c r="E622" t="n">
        <v>8.192076035114706</v>
      </c>
      <c r="F622" t="n">
        <v>151.8665786821247</v>
      </c>
      <c r="G622" t="n">
        <v>6420.354399139444</v>
      </c>
      <c r="H622" t="n">
        <v>253781.9741578055</v>
      </c>
      <c r="I622" t="n">
        <v>206035.7810935195</v>
      </c>
      <c r="J622" t="n">
        <v>49.47281707341464</v>
      </c>
      <c r="K622" t="n">
        <v>137.9414268795431</v>
      </c>
      <c r="L622" t="n">
        <v>-149.4047465241358</v>
      </c>
      <c r="M622" t="n">
        <v>0.9685218145211799</v>
      </c>
      <c r="N622" t="n">
        <v>46.47717761687713</v>
      </c>
      <c r="O622" t="n">
        <v>2837.86163821386</v>
      </c>
      <c r="P622" t="n">
        <v>1.505296792019379</v>
      </c>
      <c r="Q622" t="n">
        <v>9.745557053639015</v>
      </c>
      <c r="R622" t="n">
        <v>635.9164341491277</v>
      </c>
      <c r="S622" t="n">
        <v>73.6849265059418</v>
      </c>
      <c r="T622" t="n">
        <v>1202.656697920444</v>
      </c>
      <c r="U622" t="n">
        <v>56464.30615976182</v>
      </c>
      <c r="V622" t="n">
        <v>334</v>
      </c>
      <c r="W622" t="n">
        <v>599.6666666666666</v>
      </c>
      <c r="X622" t="n">
        <v>272</v>
      </c>
      <c r="Y622" t="n">
        <v>0</v>
      </c>
      <c r="Z622" t="n">
        <v>0.3905086603544817</v>
      </c>
      <c r="AA622" t="n">
        <v>5.761218638122426</v>
      </c>
      <c r="AB622" t="n">
        <v>538.0943367890342</v>
      </c>
      <c r="AC622" t="n">
        <v>4160.929719390173</v>
      </c>
      <c r="AD622" t="n">
        <v>3613.970045638269</v>
      </c>
      <c r="AE622" t="n">
        <v>1.216306048532089</v>
      </c>
      <c r="AF622" t="n">
        <v>18.29760520656522</v>
      </c>
      <c r="AG622" t="n">
        <v>594.8636888441999</v>
      </c>
      <c r="AH622" t="n">
        <v>32398.01679297858</v>
      </c>
      <c r="AI622" t="n">
        <v>20479.42100820113</v>
      </c>
      <c r="AJ622" t="n">
        <v>-30.62863685334007</v>
      </c>
      <c r="AK622" t="n">
        <v>-54.35551634343076</v>
      </c>
      <c r="AL622" t="n">
        <v>-97.98527143298566</v>
      </c>
      <c r="AM622" t="n">
        <v>-0.5367749774981978</v>
      </c>
      <c r="AN622" t="n">
        <v>36.73162056323813</v>
      </c>
      <c r="AO622" t="n">
        <v>2201.945204064732</v>
      </c>
      <c r="AP622" t="n">
        <v>988602.5232179804</v>
      </c>
      <c r="AQ622" t="n">
        <v>0.1793579129785508</v>
      </c>
      <c r="AR622" t="n">
        <v>0.2355416050682669</v>
      </c>
      <c r="AS622" t="n">
        <v>0.1200267449192945</v>
      </c>
      <c r="AT622" t="n">
        <v>0.2567100645913477</v>
      </c>
      <c r="AU622" t="n">
        <v>0.20836367244254</v>
      </c>
      <c r="AV622" t="n">
        <v>5.442176639793066</v>
      </c>
      <c r="AW622" t="n">
        <v>155.2981481128967</v>
      </c>
      <c r="AX622" t="n">
        <v>9377.894821985183</v>
      </c>
      <c r="AY622" t="n">
        <v>157497.5904158464</v>
      </c>
      <c r="AZ622" t="n">
        <v>206423.5731354335</v>
      </c>
      <c r="BA622" t="n">
        <v>39800.40616481091</v>
      </c>
      <c r="BB622" t="n">
        <v>19470.93065927958</v>
      </c>
      <c r="BC622" t="n">
        <v>59271.33682409049</v>
      </c>
      <c r="BD622" t="n">
        <v>0.9685218145211799</v>
      </c>
      <c r="BE622" t="n">
        <v>1.505296792019379</v>
      </c>
      <c r="BF622" t="n">
        <v>46.47717761687713</v>
      </c>
      <c r="BG622" t="n">
        <v>9.745557053639015</v>
      </c>
      <c r="BH622" t="n">
        <v>2837.86163821386</v>
      </c>
      <c r="BI622" t="n">
        <v>635.9164341491277</v>
      </c>
      <c r="BJ622" t="n">
        <v>20866.81640053536</v>
      </c>
      <c r="BK622" t="n">
        <v>32691.40664577882</v>
      </c>
      <c r="BL622" t="n">
        <v>71095.81136999506</v>
      </c>
      <c r="BM622" t="n">
        <v>14970.67203970228</v>
      </c>
      <c r="BN622" t="n">
        <v>52407.05491652483</v>
      </c>
      <c r="BO622" t="n">
        <v>11567.40122862105</v>
      </c>
      <c r="BP622" t="n">
        <v>0.221736012720276</v>
      </c>
      <c r="BQ622" t="n">
        <v>6.537998039250765</v>
      </c>
      <c r="BR622" t="n">
        <v>742.5455461410902</v>
      </c>
      <c r="BS622" t="n">
        <v>4785.871451021438</v>
      </c>
      <c r="BT622" t="n">
        <v>9985.104432585136</v>
      </c>
      <c r="BU622" t="n">
        <v>13739.60837936338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207</v>
      </c>
      <c r="C623" t="n">
        <v>73</v>
      </c>
      <c r="D623" t="n">
        <v>1035.234145121872</v>
      </c>
      <c r="E623" t="n">
        <v>8.192076035114706</v>
      </c>
      <c r="F623" t="n">
        <v>151.8665786821247</v>
      </c>
      <c r="G623" t="n">
        <v>6419.96569415634</v>
      </c>
      <c r="H623" t="n">
        <v>253781.97464252</v>
      </c>
      <c r="I623" t="n">
        <v>206035.7810935195</v>
      </c>
      <c r="J623" t="n">
        <v>70.70789381519074</v>
      </c>
      <c r="K623" t="n">
        <v>137.9414268795431</v>
      </c>
      <c r="L623" t="n">
        <v>-149.4047465241358</v>
      </c>
      <c r="M623" t="n">
        <v>0.9685218145211799</v>
      </c>
      <c r="N623" t="n">
        <v>46.47717761687713</v>
      </c>
      <c r="O623" t="n">
        <v>2458.019600025234</v>
      </c>
      <c r="P623" t="n">
        <v>1.505296792019379</v>
      </c>
      <c r="Q623" t="n">
        <v>15.09554296915024</v>
      </c>
      <c r="R623" t="n">
        <v>691.2380703890873</v>
      </c>
      <c r="S623" t="n">
        <v>73.6849265059418</v>
      </c>
      <c r="T623" t="n">
        <v>1208.006683835956</v>
      </c>
      <c r="U623" t="n">
        <v>56899.46983419041</v>
      </c>
      <c r="V623" t="n">
        <v>334.6666666666667</v>
      </c>
      <c r="W623" t="n">
        <v>600.6666666666666</v>
      </c>
      <c r="X623" t="n">
        <v>272.6666666666667</v>
      </c>
      <c r="Y623" t="n">
        <v>0</v>
      </c>
      <c r="Z623" t="n">
        <v>0.3905086603544817</v>
      </c>
      <c r="AA623" t="n">
        <v>5.761218638122426</v>
      </c>
      <c r="AB623" t="n">
        <v>542.3834554915859</v>
      </c>
      <c r="AC623" t="n">
        <v>4160.93020410468</v>
      </c>
      <c r="AD623" t="n">
        <v>3614.213669499171</v>
      </c>
      <c r="AE623" t="n">
        <v>1.216306048532089</v>
      </c>
      <c r="AF623" t="n">
        <v>18.29760520656522</v>
      </c>
      <c r="AG623" t="n">
        <v>596.4466265330695</v>
      </c>
      <c r="AH623" t="n">
        <v>32398.01697116814</v>
      </c>
      <c r="AI623" t="n">
        <v>20479.51056870865</v>
      </c>
      <c r="AJ623" t="n">
        <v>-35.31051786865333</v>
      </c>
      <c r="AK623" t="n">
        <v>-31.46079519735061</v>
      </c>
      <c r="AL623" t="n">
        <v>-45.26118429679163</v>
      </c>
      <c r="AM623" t="n">
        <v>-0.5367749774981978</v>
      </c>
      <c r="AN623" t="n">
        <v>31.3816346477269</v>
      </c>
      <c r="AO623" t="n">
        <v>1766.781529636146</v>
      </c>
      <c r="AP623" t="n">
        <v>988414.6759308246</v>
      </c>
      <c r="AQ623" t="n">
        <v>0.1793399830093043</v>
      </c>
      <c r="AR623" t="n">
        <v>0.2355164603163919</v>
      </c>
      <c r="AS623" t="n">
        <v>0.1199753462955396</v>
      </c>
      <c r="AT623" t="n">
        <v>0.2567591499372966</v>
      </c>
      <c r="AU623" t="n">
        <v>0.2084090604414676</v>
      </c>
      <c r="AV623" t="n">
        <v>5.442362887482979</v>
      </c>
      <c r="AW623" t="n">
        <v>155.3050472933488</v>
      </c>
      <c r="AX623" t="n">
        <v>9379.064855347659</v>
      </c>
      <c r="AY623" t="n">
        <v>157500.7050686869</v>
      </c>
      <c r="AZ623" t="n">
        <v>206428.5938382265</v>
      </c>
      <c r="BA623" t="n">
        <v>39800.40616481091</v>
      </c>
      <c r="BB623" t="n">
        <v>28689.64808576069</v>
      </c>
      <c r="BC623" t="n">
        <v>68490.0542505716</v>
      </c>
      <c r="BD623" t="n">
        <v>0.9685218145211799</v>
      </c>
      <c r="BE623" t="n">
        <v>1.505296792019379</v>
      </c>
      <c r="BF623" t="n">
        <v>46.47717761687713</v>
      </c>
      <c r="BG623" t="n">
        <v>15.09554296915024</v>
      </c>
      <c r="BH623" t="n">
        <v>2458.019600025234</v>
      </c>
      <c r="BI623" t="n">
        <v>691.2380703890873</v>
      </c>
      <c r="BJ623" t="n">
        <v>20866.81640053536</v>
      </c>
      <c r="BK623" t="n">
        <v>32691.40664577882</v>
      </c>
      <c r="BL623" t="n">
        <v>71095.81136999506</v>
      </c>
      <c r="BM623" t="n">
        <v>23167.5863742281</v>
      </c>
      <c r="BN623" t="n">
        <v>45397.30722954133</v>
      </c>
      <c r="BO623" t="n">
        <v>12589.20432057635</v>
      </c>
      <c r="BP623" t="n">
        <v>0.221736012720276</v>
      </c>
      <c r="BQ623" t="n">
        <v>6.537998039250765</v>
      </c>
      <c r="BR623" t="n">
        <v>598.6152411377317</v>
      </c>
      <c r="BS623" t="n">
        <v>4785.871451021438</v>
      </c>
      <c r="BT623" t="n">
        <v>9985.104432585136</v>
      </c>
      <c r="BU623" t="n">
        <v>11083.46445333721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207</v>
      </c>
      <c r="C624" t="n">
        <v>73</v>
      </c>
      <c r="D624" t="n">
        <v>1035.298006495994</v>
      </c>
      <c r="E624" t="n">
        <v>8.193348382280016</v>
      </c>
      <c r="F624" t="n">
        <v>151.8665786821247</v>
      </c>
      <c r="G624" t="n">
        <v>6422.91130295383</v>
      </c>
      <c r="H624" t="n">
        <v>253781.9748848772</v>
      </c>
      <c r="I624" t="n">
        <v>206035.7810935195</v>
      </c>
      <c r="J624" t="n">
        <v>81.3254321860788</v>
      </c>
      <c r="K624" t="n">
        <v>137.9414268795431</v>
      </c>
      <c r="L624" t="n">
        <v>-149.4047465241358</v>
      </c>
      <c r="M624" t="n">
        <v>0.9685218145211799</v>
      </c>
      <c r="N624" t="n">
        <v>46.47717761687713</v>
      </c>
      <c r="O624" t="n">
        <v>2947.084970426557</v>
      </c>
      <c r="P624" t="n">
        <v>1.505296792019379</v>
      </c>
      <c r="Q624" t="n">
        <v>17.77053592690585</v>
      </c>
      <c r="R624" t="n">
        <v>691.2380703890873</v>
      </c>
      <c r="S624" t="n">
        <v>73.72990871357239</v>
      </c>
      <c r="T624" t="n">
        <v>1210.681676793711</v>
      </c>
      <c r="U624" t="n">
        <v>57768.37724278036</v>
      </c>
      <c r="V624" t="n">
        <v>336.3333333333333</v>
      </c>
      <c r="W624" t="n">
        <v>601</v>
      </c>
      <c r="X624" t="n">
        <v>273.6666666666667</v>
      </c>
      <c r="Y624" t="n">
        <v>0</v>
      </c>
      <c r="Z624" t="n">
        <v>0.3917810075197918</v>
      </c>
      <c r="AA624" t="n">
        <v>5.761218638122426</v>
      </c>
      <c r="AB624" t="n">
        <v>557.92715467365</v>
      </c>
      <c r="AC624" t="n">
        <v>4160.930446461934</v>
      </c>
      <c r="AD624" t="n">
        <v>3614.214271312597</v>
      </c>
      <c r="AE624" t="n">
        <v>1.216773780377102</v>
      </c>
      <c r="AF624" t="n">
        <v>18.29760520656522</v>
      </c>
      <c r="AG624" t="n">
        <v>602.2233335209397</v>
      </c>
      <c r="AH624" t="n">
        <v>32398.01706026292</v>
      </c>
      <c r="AI624" t="n">
        <v>20479.51078994583</v>
      </c>
      <c r="AJ624" t="n">
        <v>-36.83713499070448</v>
      </c>
      <c r="AK624" t="n">
        <v>-24.37778114330371</v>
      </c>
      <c r="AL624" t="n">
        <v>-13.44639765432211</v>
      </c>
      <c r="AM624" t="n">
        <v>-0.5367749774981978</v>
      </c>
      <c r="AN624" t="n">
        <v>28.70664168997129</v>
      </c>
      <c r="AO624" t="n">
        <v>2255.846900037469</v>
      </c>
      <c r="AP624" t="n">
        <v>988098.8126418177</v>
      </c>
      <c r="AQ624" t="n">
        <v>0.1793157492027867</v>
      </c>
      <c r="AR624" t="n">
        <v>0.2354830158881335</v>
      </c>
      <c r="AS624" t="n">
        <v>0.1198967787317195</v>
      </c>
      <c r="AT624" t="n">
        <v>0.2568386598971375</v>
      </c>
      <c r="AU624" t="n">
        <v>0.2084657962802228</v>
      </c>
      <c r="AV624" t="n">
        <v>5.44242820711372</v>
      </c>
      <c r="AW624" t="n">
        <v>155.3082812861464</v>
      </c>
      <c r="AX624" t="n">
        <v>9384.575447066567</v>
      </c>
      <c r="AY624" t="n">
        <v>157499.6462036537</v>
      </c>
      <c r="AZ624" t="n">
        <v>206427.7363598323</v>
      </c>
      <c r="BA624" t="n">
        <v>39800.40616481091</v>
      </c>
      <c r="BB624" t="n">
        <v>32788.1052530236</v>
      </c>
      <c r="BC624" t="n">
        <v>72588.51141783451</v>
      </c>
      <c r="BD624" t="n">
        <v>0.9685218145211799</v>
      </c>
      <c r="BE624" t="n">
        <v>1.505296792019379</v>
      </c>
      <c r="BF624" t="n">
        <v>46.47717761687713</v>
      </c>
      <c r="BG624" t="n">
        <v>17.77053592690585</v>
      </c>
      <c r="BH624" t="n">
        <v>2947.084970426557</v>
      </c>
      <c r="BI624" t="n">
        <v>691.2380703890873</v>
      </c>
      <c r="BJ624" t="n">
        <v>20866.81640053536</v>
      </c>
      <c r="BK624" t="n">
        <v>32691.40664577882</v>
      </c>
      <c r="BL624" t="n">
        <v>71095.81136999506</v>
      </c>
      <c r="BM624" t="n">
        <v>27266.04354149101</v>
      </c>
      <c r="BN624" t="n">
        <v>54416.33734029659</v>
      </c>
      <c r="BO624" t="n">
        <v>12589.20432057635</v>
      </c>
      <c r="BP624" t="n">
        <v>0.221736012720276</v>
      </c>
      <c r="BQ624" t="n">
        <v>6.537998039250765</v>
      </c>
      <c r="BR624" t="n">
        <v>657.8484438324768</v>
      </c>
      <c r="BS624" t="n">
        <v>4785.871451021438</v>
      </c>
      <c r="BT624" t="n">
        <v>9985.104432585136</v>
      </c>
      <c r="BU624" t="n">
        <v>12175.34615192217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207</v>
      </c>
      <c r="C625" t="n">
        <v>73</v>
      </c>
      <c r="D625" t="n">
        <v>1035.373325928153</v>
      </c>
      <c r="E625" t="n">
        <v>8.194287603060889</v>
      </c>
      <c r="F625" t="n">
        <v>151.8665786821247</v>
      </c>
      <c r="G625" t="n">
        <v>6426.45348862233</v>
      </c>
      <c r="H625" t="n">
        <v>253781.9748848772</v>
      </c>
      <c r="I625" t="n">
        <v>206035.7810935195</v>
      </c>
      <c r="J625" t="n">
        <v>81.3254321860788</v>
      </c>
      <c r="K625" t="n">
        <v>137.9414268795431</v>
      </c>
      <c r="L625" t="n">
        <v>-149.4047465241358</v>
      </c>
      <c r="M625" t="n">
        <v>0.9685218145211799</v>
      </c>
      <c r="N625" t="n">
        <v>46.47717761687713</v>
      </c>
      <c r="O625" t="n">
        <v>3286.578165174375</v>
      </c>
      <c r="P625" t="n">
        <v>1.505296792019379</v>
      </c>
      <c r="Q625" t="n">
        <v>22.71859187784645</v>
      </c>
      <c r="R625" t="n">
        <v>691.2380703890873</v>
      </c>
      <c r="S625" t="n">
        <v>73.75239981738767</v>
      </c>
      <c r="T625" t="n">
        <v>1215.629732744652</v>
      </c>
      <c r="U625" t="n">
        <v>58107.87043752817</v>
      </c>
      <c r="V625" t="n">
        <v>337</v>
      </c>
      <c r="W625" t="n">
        <v>601.6666666666666</v>
      </c>
      <c r="X625" t="n">
        <v>274</v>
      </c>
      <c r="Y625" t="n">
        <v>0</v>
      </c>
      <c r="Z625" t="n">
        <v>0.392418196507499</v>
      </c>
      <c r="AA625" t="n">
        <v>5.761218638122426</v>
      </c>
      <c r="AB625" t="n">
        <v>564.6858462362231</v>
      </c>
      <c r="AC625" t="n">
        <v>4160.930446461934</v>
      </c>
      <c r="AD625" t="n">
        <v>3614.215553222864</v>
      </c>
      <c r="AE625" t="n">
        <v>1.21700866170466</v>
      </c>
      <c r="AF625" t="n">
        <v>18.29760520656522</v>
      </c>
      <c r="AG625" t="n">
        <v>604.7750742398365</v>
      </c>
      <c r="AH625" t="n">
        <v>32398.01706026292</v>
      </c>
      <c r="AI625" t="n">
        <v>20479.51126118689</v>
      </c>
      <c r="AJ625" t="n">
        <v>-38.1248872477691</v>
      </c>
      <c r="AK625" t="n">
        <v>-13.39645725779111</v>
      </c>
      <c r="AL625" t="n">
        <v>4.75114202652905</v>
      </c>
      <c r="AM625" t="n">
        <v>-0.5367749774981978</v>
      </c>
      <c r="AN625" t="n">
        <v>23.75858573903069</v>
      </c>
      <c r="AO625" t="n">
        <v>2595.340094785287</v>
      </c>
      <c r="AP625" t="n">
        <v>988162.3565598944</v>
      </c>
      <c r="AQ625" t="n">
        <v>0.1793514044843635</v>
      </c>
      <c r="AR625" t="n">
        <v>0.2354805522031808</v>
      </c>
      <c r="AS625" t="n">
        <v>0.1198898118274987</v>
      </c>
      <c r="AT625" t="n">
        <v>0.2568221438513126</v>
      </c>
      <c r="AU625" t="n">
        <v>0.2084560876336445</v>
      </c>
      <c r="AV625" t="n">
        <v>5.443023470755651</v>
      </c>
      <c r="AW625" t="n">
        <v>155.3117992514659</v>
      </c>
      <c r="AX625" t="n">
        <v>9390.677187718169</v>
      </c>
      <c r="AY625" t="n">
        <v>157506.1943413685</v>
      </c>
      <c r="AZ625" t="n">
        <v>206433.325429659</v>
      </c>
      <c r="BA625" t="n">
        <v>39800.40616481091</v>
      </c>
      <c r="BB625" t="n">
        <v>40366.57248776398</v>
      </c>
      <c r="BC625" t="n">
        <v>80166.97865257488</v>
      </c>
      <c r="BD625" t="n">
        <v>0.9685218145211799</v>
      </c>
      <c r="BE625" t="n">
        <v>1.505296792019379</v>
      </c>
      <c r="BF625" t="n">
        <v>46.47717761687713</v>
      </c>
      <c r="BG625" t="n">
        <v>22.71859187784645</v>
      </c>
      <c r="BH625" t="n">
        <v>3286.578165174375</v>
      </c>
      <c r="BI625" t="n">
        <v>691.2380703890873</v>
      </c>
      <c r="BJ625" t="n">
        <v>20866.81640053536</v>
      </c>
      <c r="BK625" t="n">
        <v>32691.40664577882</v>
      </c>
      <c r="BL625" t="n">
        <v>71095.81136999506</v>
      </c>
      <c r="BM625" t="n">
        <v>34844.51077623139</v>
      </c>
      <c r="BN625" t="n">
        <v>60678.28931742008</v>
      </c>
      <c r="BO625" t="n">
        <v>12589.20432057635</v>
      </c>
      <c r="BP625" t="n">
        <v>0.221736012720276</v>
      </c>
      <c r="BQ625" t="n">
        <v>6.537998039250765</v>
      </c>
      <c r="BR625" t="n">
        <v>723.4476214306891</v>
      </c>
      <c r="BS625" t="n">
        <v>4785.871451021438</v>
      </c>
      <c r="BT625" t="n">
        <v>9985.104432585136</v>
      </c>
      <c r="BU625" t="n">
        <v>13385.3229827212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207</v>
      </c>
      <c r="C626" t="n">
        <v>73</v>
      </c>
      <c r="D626" t="n">
        <v>1035.434124184235</v>
      </c>
      <c r="E626" t="n">
        <v>8.194333215647742</v>
      </c>
      <c r="F626" t="n">
        <v>151.8740771352994</v>
      </c>
      <c r="G626" t="n">
        <v>6429.546893945753</v>
      </c>
      <c r="H626" t="n">
        <v>254208.3549311599</v>
      </c>
      <c r="I626" t="n">
        <v>205609.3085824862</v>
      </c>
      <c r="J626" t="n">
        <v>68.25719268585327</v>
      </c>
      <c r="K626" t="n">
        <v>137.9414268795431</v>
      </c>
      <c r="L626" t="n">
        <v>-149.4047465241358</v>
      </c>
      <c r="M626" t="n">
        <v>0.9685218145211799</v>
      </c>
      <c r="N626" t="n">
        <v>32.57476559022945</v>
      </c>
      <c r="O626" t="n">
        <v>3286.578165174375</v>
      </c>
      <c r="P626" t="n">
        <v>1.505296792019379</v>
      </c>
      <c r="Q626" t="n">
        <v>25.19261985331676</v>
      </c>
      <c r="R626" t="n">
        <v>691.2380703890873</v>
      </c>
      <c r="S626" t="n">
        <v>73.75239981738767</v>
      </c>
      <c r="T626" t="n">
        <v>1232.00617274677</v>
      </c>
      <c r="U626" t="n">
        <v>58107.87043752817</v>
      </c>
      <c r="V626" t="n">
        <v>337.6666666666667</v>
      </c>
      <c r="W626" t="n">
        <v>602</v>
      </c>
      <c r="X626" t="n">
        <v>275.3333333333333</v>
      </c>
      <c r="Y626" t="n">
        <v>0</v>
      </c>
      <c r="Z626" t="n">
        <v>0.3924183494149922</v>
      </c>
      <c r="AA626" t="n">
        <v>5.909476021751151</v>
      </c>
      <c r="AB626" t="n">
        <v>564.778609055916</v>
      </c>
      <c r="AC626" t="n">
        <v>4160.931310393607</v>
      </c>
      <c r="AD626" t="n">
        <v>3614.216573472163</v>
      </c>
      <c r="AE626" t="n">
        <v>1.217008814612154</v>
      </c>
      <c r="AF626" t="n">
        <v>18.35210528705069</v>
      </c>
      <c r="AG626" t="n">
        <v>604.8678370595295</v>
      </c>
      <c r="AH626" t="n">
        <v>32398.01737784809</v>
      </c>
      <c r="AI626" t="n">
        <v>20479.51163623766</v>
      </c>
      <c r="AJ626" t="n">
        <v>-38.53264055113948</v>
      </c>
      <c r="AK626" t="n">
        <v>-17.95498927859593</v>
      </c>
      <c r="AL626" t="n">
        <v>35.58446579213538</v>
      </c>
      <c r="AM626" t="n">
        <v>-0.5367749774981978</v>
      </c>
      <c r="AN626" t="n">
        <v>7.382145736912715</v>
      </c>
      <c r="AO626" t="n">
        <v>2595.340094785287</v>
      </c>
      <c r="AP626" t="n">
        <v>988069.3748616098</v>
      </c>
      <c r="AQ626" t="n">
        <v>0.1793423650886371</v>
      </c>
      <c r="AR626" t="n">
        <v>0.2354081779682866</v>
      </c>
      <c r="AS626" t="n">
        <v>0.1199173375785225</v>
      </c>
      <c r="AT626" t="n">
        <v>0.2568491834927095</v>
      </c>
      <c r="AU626" t="n">
        <v>0.2084829358718443</v>
      </c>
      <c r="AV626" t="n">
        <v>5.443072020930451</v>
      </c>
      <c r="AW626" t="n">
        <v>155.3132609697534</v>
      </c>
      <c r="AX626" t="n">
        <v>9395.557366693094</v>
      </c>
      <c r="AY626" t="n">
        <v>157504.5798423624</v>
      </c>
      <c r="AZ626" t="n">
        <v>206429.399278205</v>
      </c>
      <c r="BA626" t="n">
        <v>39800.40616481091</v>
      </c>
      <c r="BB626" t="n">
        <v>44155.80610513417</v>
      </c>
      <c r="BC626" t="n">
        <v>83956.21226994507</v>
      </c>
      <c r="BD626" t="n">
        <v>0.9685218145211799</v>
      </c>
      <c r="BE626" t="n">
        <v>1.505296792019379</v>
      </c>
      <c r="BF626" t="n">
        <v>32.57476559022945</v>
      </c>
      <c r="BG626" t="n">
        <v>25.19261985331676</v>
      </c>
      <c r="BH626" t="n">
        <v>3286.578165174375</v>
      </c>
      <c r="BI626" t="n">
        <v>691.2380703890873</v>
      </c>
      <c r="BJ626" t="n">
        <v>20866.81640053536</v>
      </c>
      <c r="BK626" t="n">
        <v>32691.40664577882</v>
      </c>
      <c r="BL626" t="n">
        <v>49805.37879341603</v>
      </c>
      <c r="BM626" t="n">
        <v>38633.74439360158</v>
      </c>
      <c r="BN626" t="n">
        <v>60678.28931742008</v>
      </c>
      <c r="BO626" t="n">
        <v>12589.20432057635</v>
      </c>
      <c r="BP626" t="n">
        <v>0.221736012720276</v>
      </c>
      <c r="BQ626" t="n">
        <v>4.851868989501606</v>
      </c>
      <c r="BR626" t="n">
        <v>723.4476214306891</v>
      </c>
      <c r="BS626" t="n">
        <v>4785.871451021438</v>
      </c>
      <c r="BT626" t="n">
        <v>7402.932592167312</v>
      </c>
      <c r="BU626" t="n">
        <v>13385.3229827212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207</v>
      </c>
      <c r="C627" t="n">
        <v>73</v>
      </c>
      <c r="D627" t="n">
        <v>1035.504891905075</v>
      </c>
      <c r="E627" t="n">
        <v>8.19434139460734</v>
      </c>
      <c r="F627" t="n">
        <v>151.8885889490815</v>
      </c>
      <c r="G627" t="n">
        <v>6432.30800570641</v>
      </c>
      <c r="H627" t="n">
        <v>254421.5449543012</v>
      </c>
      <c r="I627" t="n">
        <v>205396.0723269696</v>
      </c>
      <c r="J627" t="n">
        <v>61.72307293574048</v>
      </c>
      <c r="K627" t="n">
        <v>137.9414268795431</v>
      </c>
      <c r="L627" t="n">
        <v>-149.4047465241358</v>
      </c>
      <c r="M627" t="n">
        <v>0.9685218145211799</v>
      </c>
      <c r="N627" t="n">
        <v>25.62355957690562</v>
      </c>
      <c r="O627" t="n">
        <v>3361.443921375946</v>
      </c>
      <c r="P627" t="n">
        <v>1.505296792019379</v>
      </c>
      <c r="Q627" t="n">
        <v>25.19261985331676</v>
      </c>
      <c r="R627" t="n">
        <v>691.2380703890873</v>
      </c>
      <c r="S627" t="n">
        <v>73.75239981738767</v>
      </c>
      <c r="T627" t="n">
        <v>1238.957378760094</v>
      </c>
      <c r="U627" t="n">
        <v>58182.73619372974</v>
      </c>
      <c r="V627" t="n">
        <v>338.6666666666667</v>
      </c>
      <c r="W627" t="n">
        <v>602</v>
      </c>
      <c r="X627" t="n">
        <v>276</v>
      </c>
      <c r="Y627" t="n">
        <v>0</v>
      </c>
      <c r="Z627" t="n">
        <v>0.3924183768139036</v>
      </c>
      <c r="AA627" t="n">
        <v>5.983660821424837</v>
      </c>
      <c r="AB627" t="n">
        <v>566.1828966232966</v>
      </c>
      <c r="AC627" t="n">
        <v>4160.931742359444</v>
      </c>
      <c r="AD627" t="n">
        <v>3614.216763119246</v>
      </c>
      <c r="AE627" t="n">
        <v>1.217008842011065</v>
      </c>
      <c r="AF627" t="n">
        <v>18.37941143515275</v>
      </c>
      <c r="AG627" t="n">
        <v>605.4363944958458</v>
      </c>
      <c r="AH627" t="n">
        <v>32398.01753664067</v>
      </c>
      <c r="AI627" t="n">
        <v>20479.51170595278</v>
      </c>
      <c r="AJ627" t="n">
        <v>-37.49720999681316</v>
      </c>
      <c r="AK627" t="n">
        <v>-23.35754472997786</v>
      </c>
      <c r="AL627" t="n">
        <v>18.86683345445125</v>
      </c>
      <c r="AM627" t="n">
        <v>-0.5367749774981978</v>
      </c>
      <c r="AN627" t="n">
        <v>0.4309397235888781</v>
      </c>
      <c r="AO627" t="n">
        <v>2670.205850986858</v>
      </c>
      <c r="AP627" t="n">
        <v>988029.8985553387</v>
      </c>
      <c r="AQ627" t="n">
        <v>0.1793573549923646</v>
      </c>
      <c r="AR627" t="n">
        <v>0.235406589809282</v>
      </c>
      <c r="AS627" t="n">
        <v>0.1198888422243495</v>
      </c>
      <c r="AT627" t="n">
        <v>0.2575063981848557</v>
      </c>
      <c r="AU627" t="n">
        <v>0.2078408147891481</v>
      </c>
      <c r="AV627" t="n">
        <v>5.443232516619241</v>
      </c>
      <c r="AW627" t="n">
        <v>155.3361264651212</v>
      </c>
      <c r="AX627" t="n">
        <v>9400.458697930737</v>
      </c>
      <c r="AY627" t="n">
        <v>157509.7062982647</v>
      </c>
      <c r="AZ627" t="n">
        <v>206434.441531901</v>
      </c>
      <c r="BA627" t="n">
        <v>39800.40616481091</v>
      </c>
      <c r="BB627" t="n">
        <v>44155.80610513417</v>
      </c>
      <c r="BC627" t="n">
        <v>83956.21226994507</v>
      </c>
      <c r="BD627" t="n">
        <v>0.9685218145211799</v>
      </c>
      <c r="BE627" t="n">
        <v>1.505296792019379</v>
      </c>
      <c r="BF627" t="n">
        <v>25.62355957690562</v>
      </c>
      <c r="BG627" t="n">
        <v>25.19261985331676</v>
      </c>
      <c r="BH627" t="n">
        <v>3361.443921375946</v>
      </c>
      <c r="BI627" t="n">
        <v>691.2380703890873</v>
      </c>
      <c r="BJ627" t="n">
        <v>20866.81640053536</v>
      </c>
      <c r="BK627" t="n">
        <v>32691.40664577882</v>
      </c>
      <c r="BL627" t="n">
        <v>39160.16250512651</v>
      </c>
      <c r="BM627" t="n">
        <v>38633.74439360158</v>
      </c>
      <c r="BN627" t="n">
        <v>62058.81386177705</v>
      </c>
      <c r="BO627" t="n">
        <v>12589.20432057635</v>
      </c>
      <c r="BP627" t="n">
        <v>0.221736012720276</v>
      </c>
      <c r="BQ627" t="n">
        <v>4.008804464627028</v>
      </c>
      <c r="BR627" t="n">
        <v>730.844655629004</v>
      </c>
      <c r="BS627" t="n">
        <v>4785.871451021438</v>
      </c>
      <c r="BT627" t="n">
        <v>6111.8466719584</v>
      </c>
      <c r="BU627" t="n">
        <v>13521.72429333812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207</v>
      </c>
      <c r="C628" t="n">
        <v>73</v>
      </c>
      <c r="D628" t="n">
        <v>1035.519007424492</v>
      </c>
      <c r="E628" t="n">
        <v>8.19434339181557</v>
      </c>
      <c r="F628" t="n">
        <v>151.8973544161376</v>
      </c>
      <c r="G628" t="n">
        <v>6432.30800570641</v>
      </c>
      <c r="H628" t="n">
        <v>254028.2141992099</v>
      </c>
      <c r="I628" t="n">
        <v>205789.1053403614</v>
      </c>
      <c r="J628" t="n">
        <v>62.02152733331676</v>
      </c>
      <c r="K628" t="n">
        <v>137.9414268795431</v>
      </c>
      <c r="L628" t="n">
        <v>-149.4047465241358</v>
      </c>
      <c r="M628" t="n">
        <v>0.9685218145211799</v>
      </c>
      <c r="N628" t="n">
        <v>25.62355957690562</v>
      </c>
      <c r="O628" t="n">
        <v>3398.876799476731</v>
      </c>
      <c r="P628" t="n">
        <v>1.479866982114154</v>
      </c>
      <c r="Q628" t="n">
        <v>25.19261985331676</v>
      </c>
      <c r="R628" t="n">
        <v>691.2380703890873</v>
      </c>
      <c r="S628" t="n">
        <v>73.77782962729289</v>
      </c>
      <c r="T628" t="n">
        <v>1238.957378760094</v>
      </c>
      <c r="U628" t="n">
        <v>58220.16907183054</v>
      </c>
      <c r="V628" t="n">
        <v>339</v>
      </c>
      <c r="W628" t="n">
        <v>602.6666666666666</v>
      </c>
      <c r="X628" t="n">
        <v>277.3333333333333</v>
      </c>
      <c r="Y628" t="n">
        <v>0</v>
      </c>
      <c r="Z628" t="n">
        <v>0.3924183835155466</v>
      </c>
      <c r="AA628" t="n">
        <v>5.983706586857536</v>
      </c>
      <c r="AB628" t="n">
        <v>566.84365718961</v>
      </c>
      <c r="AC628" t="n">
        <v>4160.932422731948</v>
      </c>
      <c r="AD628" t="n">
        <v>3614.217110938489</v>
      </c>
      <c r="AE628" t="n">
        <v>1.217008848712708</v>
      </c>
      <c r="AF628" t="n">
        <v>18.37945720058545</v>
      </c>
      <c r="AG628" t="n">
        <v>605.6792899966268</v>
      </c>
      <c r="AH628" t="n">
        <v>32398.01778674489</v>
      </c>
      <c r="AI628" t="n">
        <v>20479.51183381077</v>
      </c>
      <c r="AJ628" t="n">
        <v>-37.82156576117566</v>
      </c>
      <c r="AK628" t="n">
        <v>-23.37210657539306</v>
      </c>
      <c r="AL628" t="n">
        <v>21.10132308303172</v>
      </c>
      <c r="AM628" t="n">
        <v>-0.5113451675929729</v>
      </c>
      <c r="AN628" t="n">
        <v>0.4309397235888781</v>
      </c>
      <c r="AO628" t="n">
        <v>2707.638729087644</v>
      </c>
      <c r="AP628" t="n">
        <v>988320.1306328812</v>
      </c>
      <c r="AQ628" t="n">
        <v>0.1793254418428272</v>
      </c>
      <c r="AR628" t="n">
        <v>0.2354507463592682</v>
      </c>
      <c r="AS628" t="n">
        <v>0.1200135016467507</v>
      </c>
      <c r="AT628" t="n">
        <v>0.2574294911966294</v>
      </c>
      <c r="AU628" t="n">
        <v>0.2077808189545244</v>
      </c>
      <c r="AV628" t="n">
        <v>5.4428416722496</v>
      </c>
      <c r="AW628" t="n">
        <v>155.3328347585899</v>
      </c>
      <c r="AX628" t="n">
        <v>9399.11382148641</v>
      </c>
      <c r="AY628" t="n">
        <v>157499.1790184766</v>
      </c>
      <c r="AZ628" t="n">
        <v>206417.0043463075</v>
      </c>
      <c r="BA628" t="n">
        <v>39800.40616481091</v>
      </c>
      <c r="BB628" t="n">
        <v>43605.57596795474</v>
      </c>
      <c r="BC628" t="n">
        <v>83405.98213276564</v>
      </c>
      <c r="BD628" t="n">
        <v>0.9685218145211799</v>
      </c>
      <c r="BE628" t="n">
        <v>1.479866982114154</v>
      </c>
      <c r="BF628" t="n">
        <v>25.62355957690562</v>
      </c>
      <c r="BG628" t="n">
        <v>25.19261985331676</v>
      </c>
      <c r="BH628" t="n">
        <v>3398.876799476731</v>
      </c>
      <c r="BI628" t="n">
        <v>691.2380703890873</v>
      </c>
      <c r="BJ628" t="n">
        <v>20866.81640053536</v>
      </c>
      <c r="BK628" t="n">
        <v>32141.47496299697</v>
      </c>
      <c r="BL628" t="n">
        <v>39160.16250512651</v>
      </c>
      <c r="BM628" t="n">
        <v>38633.74439360158</v>
      </c>
      <c r="BN628" t="n">
        <v>62749.07613395553</v>
      </c>
      <c r="BO628" t="n">
        <v>12589.20432057635</v>
      </c>
      <c r="BP628" t="n">
        <v>0.221736012720276</v>
      </c>
      <c r="BQ628" t="n">
        <v>4.008804464627028</v>
      </c>
      <c r="BR628" t="n">
        <v>734.5431727281615</v>
      </c>
      <c r="BS628" t="n">
        <v>4785.871451021438</v>
      </c>
      <c r="BT628" t="n">
        <v>6111.8466719584</v>
      </c>
      <c r="BU628" t="n">
        <v>13589.92494864659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207</v>
      </c>
      <c r="C629" t="n">
        <v>73</v>
      </c>
      <c r="D629" t="n">
        <v>1035.539157985502</v>
      </c>
      <c r="E629" t="n">
        <v>8.195618667808779</v>
      </c>
      <c r="F629" t="n">
        <v>151.9038742359475</v>
      </c>
      <c r="G629" t="n">
        <v>6432.804424872825</v>
      </c>
      <c r="H629" t="n">
        <v>253831.5488216642</v>
      </c>
      <c r="I629" t="n">
        <v>205985.6218470572</v>
      </c>
      <c r="J629" t="n">
        <v>62.1707545321049</v>
      </c>
      <c r="K629" t="n">
        <v>137.9414268795431</v>
      </c>
      <c r="L629" t="n">
        <v>-149.4047465241358</v>
      </c>
      <c r="M629" t="n">
        <v>0.9685218145211799</v>
      </c>
      <c r="N629" t="n">
        <v>25.62355957690562</v>
      </c>
      <c r="O629" t="n">
        <v>3422.055321886985</v>
      </c>
      <c r="P629" t="n">
        <v>1.467152077161541</v>
      </c>
      <c r="Q629" t="n">
        <v>25.19261985331676</v>
      </c>
      <c r="R629" t="n">
        <v>691.2380703890873</v>
      </c>
      <c r="S629" t="n">
        <v>73.82444844898004</v>
      </c>
      <c r="T629" t="n">
        <v>1238.957378760094</v>
      </c>
      <c r="U629" t="n">
        <v>58243.34759424079</v>
      </c>
      <c r="V629" t="n">
        <v>339.6666666666667</v>
      </c>
      <c r="W629" t="n">
        <v>603</v>
      </c>
      <c r="X629" t="n">
        <v>278.6666666666667</v>
      </c>
      <c r="Y629" t="n">
        <v>0</v>
      </c>
      <c r="Z629" t="n">
        <v>0.393689345248714</v>
      </c>
      <c r="AA629" t="n">
        <v>5.983740623919428</v>
      </c>
      <c r="AB629" t="n">
        <v>567.2627332684746</v>
      </c>
      <c r="AC629" t="n">
        <v>4160.9327629182</v>
      </c>
      <c r="AD629" t="n">
        <v>3614.217284848111</v>
      </c>
      <c r="AE629" t="n">
        <v>1.217476060430766</v>
      </c>
      <c r="AF629" t="n">
        <v>18.37949123764734</v>
      </c>
      <c r="AG629" t="n">
        <v>605.8427563085278</v>
      </c>
      <c r="AH629" t="n">
        <v>32398.017911797</v>
      </c>
      <c r="AI629" t="n">
        <v>20479.51189773977</v>
      </c>
      <c r="AJ629" t="n">
        <v>-35.75170038201566</v>
      </c>
      <c r="AK629" t="n">
        <v>-23.52096245416341</v>
      </c>
      <c r="AL629" t="n">
        <v>-5.457345631918568</v>
      </c>
      <c r="AM629" t="n">
        <v>-0.4986302626403605</v>
      </c>
      <c r="AN629" t="n">
        <v>0.4309397235888781</v>
      </c>
      <c r="AO629" t="n">
        <v>2730.817251497898</v>
      </c>
      <c r="AP629" t="n">
        <v>988210.5236143033</v>
      </c>
      <c r="AQ629" t="n">
        <v>0.1793206533041782</v>
      </c>
      <c r="AR629" t="n">
        <v>0.2354499286101438</v>
      </c>
      <c r="AS629" t="n">
        <v>0.119966799495129</v>
      </c>
      <c r="AT629" t="n">
        <v>0.2568622930795875</v>
      </c>
      <c r="AU629" t="n">
        <v>0.2084003255109615</v>
      </c>
      <c r="AV629" t="n">
        <v>5.442943840921636</v>
      </c>
      <c r="AW629" t="n">
        <v>155.3474563065729</v>
      </c>
      <c r="AX629" t="n">
        <v>9400.451213242697</v>
      </c>
      <c r="AY629" t="n">
        <v>157500.9933499655</v>
      </c>
      <c r="AZ629" t="n">
        <v>206419.9506667957</v>
      </c>
      <c r="BA629" t="n">
        <v>39800.40616481091</v>
      </c>
      <c r="BB629" t="n">
        <v>43330.46089936503</v>
      </c>
      <c r="BC629" t="n">
        <v>83130.86706417592</v>
      </c>
      <c r="BD629" t="n">
        <v>0.9685218145211799</v>
      </c>
      <c r="BE629" t="n">
        <v>1.467152077161541</v>
      </c>
      <c r="BF629" t="n">
        <v>25.62355957690562</v>
      </c>
      <c r="BG629" t="n">
        <v>25.19261985331676</v>
      </c>
      <c r="BH629" t="n">
        <v>3422.055321886985</v>
      </c>
      <c r="BI629" t="n">
        <v>691.2380703890873</v>
      </c>
      <c r="BJ629" t="n">
        <v>20866.81640053536</v>
      </c>
      <c r="BK629" t="n">
        <v>31866.50912160605</v>
      </c>
      <c r="BL629" t="n">
        <v>39160.16250512651</v>
      </c>
      <c r="BM629" t="n">
        <v>38633.74439360158</v>
      </c>
      <c r="BN629" t="n">
        <v>63176.72226421645</v>
      </c>
      <c r="BO629" t="n">
        <v>12589.20432057635</v>
      </c>
      <c r="BP629" t="n">
        <v>0.221736012720276</v>
      </c>
      <c r="BQ629" t="n">
        <v>4.008804464627028</v>
      </c>
      <c r="BR629" t="n">
        <v>803.0926674254803</v>
      </c>
      <c r="BS629" t="n">
        <v>4785.871451021438</v>
      </c>
      <c r="BT629" t="n">
        <v>6111.8466719584</v>
      </c>
      <c r="BU629" t="n">
        <v>14854.67019943448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207</v>
      </c>
      <c r="C630" t="n">
        <v>73</v>
      </c>
      <c r="D630" t="n">
        <v>1035.554475223868</v>
      </c>
      <c r="E630" t="n">
        <v>8.196680395556566</v>
      </c>
      <c r="F630" t="n">
        <v>151.9073988204711</v>
      </c>
      <c r="G630" t="n">
        <v>6432.804424872825</v>
      </c>
      <c r="H630" t="n">
        <v>253819.259701535</v>
      </c>
      <c r="I630" t="n">
        <v>205985.6218470572</v>
      </c>
      <c r="J630" t="n">
        <v>74.4598746613832</v>
      </c>
      <c r="K630" t="n">
        <v>137.9414268795431</v>
      </c>
      <c r="L630" t="n">
        <v>-149.4047465241358</v>
      </c>
      <c r="M630" t="n">
        <v>0.9685218145211799</v>
      </c>
      <c r="N630" t="n">
        <v>25.62355957690562</v>
      </c>
      <c r="O630" t="n">
        <v>3433.644583092112</v>
      </c>
      <c r="P630" t="n">
        <v>0.6912013191959533</v>
      </c>
      <c r="Q630" t="n">
        <v>25.19261985331676</v>
      </c>
      <c r="R630" t="n">
        <v>691.2380703890873</v>
      </c>
      <c r="S630" t="n">
        <v>74.6173511653129</v>
      </c>
      <c r="T630" t="n">
        <v>1238.957378760094</v>
      </c>
      <c r="U630" t="n">
        <v>58254.93685544591</v>
      </c>
      <c r="V630" t="n">
        <v>340</v>
      </c>
      <c r="W630" t="n">
        <v>603.6666666666666</v>
      </c>
      <c r="X630" t="n">
        <v>279</v>
      </c>
      <c r="Y630" t="n">
        <v>0</v>
      </c>
      <c r="Z630" t="n">
        <v>0.3943262459929752</v>
      </c>
      <c r="AA630" t="n">
        <v>5.98375903987839</v>
      </c>
      <c r="AB630" t="n">
        <v>567.4648275219746</v>
      </c>
      <c r="AC630" t="n">
        <v>4160.940522425779</v>
      </c>
      <c r="AD630" t="n">
        <v>3614.217284848111</v>
      </c>
      <c r="AE630" t="n">
        <v>1.217711086167473</v>
      </c>
      <c r="AF630" t="n">
        <v>18.3795096536063</v>
      </c>
      <c r="AG630" t="n">
        <v>605.9170456785461</v>
      </c>
      <c r="AH630" t="n">
        <v>32398.02076416589</v>
      </c>
      <c r="AI630" t="n">
        <v>20479.51189773977</v>
      </c>
      <c r="AJ630" t="n">
        <v>-22.58992425880171</v>
      </c>
      <c r="AK630" t="n">
        <v>-23.55686634088078</v>
      </c>
      <c r="AL630" t="n">
        <v>-13.56740384205264</v>
      </c>
      <c r="AM630" t="n">
        <v>0.2773204953252273</v>
      </c>
      <c r="AN630" t="n">
        <v>0.4309397235888781</v>
      </c>
      <c r="AO630" t="n">
        <v>2742.406512703024</v>
      </c>
      <c r="AP630" t="n">
        <v>988556.4769118103</v>
      </c>
      <c r="AQ630" t="n">
        <v>0.17936090691565</v>
      </c>
      <c r="AR630" t="n">
        <v>0.2354775057890101</v>
      </c>
      <c r="AS630" t="n">
        <v>0.1200598126783405</v>
      </c>
      <c r="AT630" t="n">
        <v>0.256772296776585</v>
      </c>
      <c r="AU630" t="n">
        <v>0.2083294778404143</v>
      </c>
      <c r="AV630" t="n">
        <v>5.443315803244386</v>
      </c>
      <c r="AW630" t="n">
        <v>155.3444499417943</v>
      </c>
      <c r="AX630" t="n">
        <v>9399.621184559002</v>
      </c>
      <c r="AY630" t="n">
        <v>157498.465550946</v>
      </c>
      <c r="AZ630" t="n">
        <v>206414.0387670951</v>
      </c>
      <c r="BA630" t="n">
        <v>23002.9131980292</v>
      </c>
      <c r="BB630" t="n">
        <v>43330.46089936503</v>
      </c>
      <c r="BC630" t="n">
        <v>66333.37409739422</v>
      </c>
      <c r="BD630" t="n">
        <v>0.9685218145211799</v>
      </c>
      <c r="BE630" t="n">
        <v>0.6912013191959533</v>
      </c>
      <c r="BF630" t="n">
        <v>25.62355957690562</v>
      </c>
      <c r="BG630" t="n">
        <v>25.19261985331676</v>
      </c>
      <c r="BH630" t="n">
        <v>3433.644583092112</v>
      </c>
      <c r="BI630" t="n">
        <v>691.2380703890873</v>
      </c>
      <c r="BJ630" t="n">
        <v>20866.81640053536</v>
      </c>
      <c r="BK630" t="n">
        <v>15081.30527495362</v>
      </c>
      <c r="BL630" t="n">
        <v>39160.16250512651</v>
      </c>
      <c r="BM630" t="n">
        <v>38633.74439360158</v>
      </c>
      <c r="BN630" t="n">
        <v>63390.5453293469</v>
      </c>
      <c r="BO630" t="n">
        <v>12589.20432057635</v>
      </c>
      <c r="BP630" t="n">
        <v>0.221736012720276</v>
      </c>
      <c r="BQ630" t="n">
        <v>4.008804464627028</v>
      </c>
      <c r="BR630" t="n">
        <v>837.3674147741398</v>
      </c>
      <c r="BS630" t="n">
        <v>4785.871451021438</v>
      </c>
      <c r="BT630" t="n">
        <v>6111.8466719584</v>
      </c>
      <c r="BU630" t="n">
        <v>15487.04282482842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207</v>
      </c>
      <c r="C631" t="n">
        <v>73</v>
      </c>
      <c r="D631" t="n">
        <v>1035.558810524577</v>
      </c>
      <c r="E631" t="n">
        <v>8.223325681436981</v>
      </c>
      <c r="F631" t="n">
        <v>151.9095571761116</v>
      </c>
      <c r="G631" t="n">
        <v>6432.804424872825</v>
      </c>
      <c r="H631" t="n">
        <v>253811.2467594534</v>
      </c>
      <c r="I631" t="n">
        <v>205418.5005632447</v>
      </c>
      <c r="J631" t="n">
        <v>82.47283421225386</v>
      </c>
      <c r="K631" t="n">
        <v>137.9414268795431</v>
      </c>
      <c r="L631" t="n">
        <v>-149.4047465241358</v>
      </c>
      <c r="M631" t="n">
        <v>0.9956654916992779</v>
      </c>
      <c r="N631" t="n">
        <v>25.62355957690562</v>
      </c>
      <c r="O631" t="n">
        <v>3433.644583092112</v>
      </c>
      <c r="P631" t="n">
        <v>0.152547709258074</v>
      </c>
      <c r="Q631" t="n">
        <v>25.19261985331676</v>
      </c>
      <c r="R631" t="n">
        <v>691.2380703890873</v>
      </c>
      <c r="S631" t="n">
        <v>75.20935975021662</v>
      </c>
      <c r="T631" t="n">
        <v>1238.957378760094</v>
      </c>
      <c r="U631" t="n">
        <v>58254.93685544591</v>
      </c>
      <c r="V631" t="n">
        <v>340.6666666666667</v>
      </c>
      <c r="W631" t="n">
        <v>604.6666666666666</v>
      </c>
      <c r="X631" t="n">
        <v>279.6666666666667</v>
      </c>
      <c r="Y631" t="n">
        <v>0</v>
      </c>
      <c r="Z631" t="n">
        <v>0.3947246930946877</v>
      </c>
      <c r="AA631" t="n">
        <v>5.983770316108166</v>
      </c>
      <c r="AB631" t="n">
        <v>567.4648275219746</v>
      </c>
      <c r="AC631" t="n">
        <v>4160.945908961879</v>
      </c>
      <c r="AD631" t="n">
        <v>3614.218116191797</v>
      </c>
      <c r="AE631" t="n">
        <v>1.217857635150536</v>
      </c>
      <c r="AF631" t="n">
        <v>18.37952092983608</v>
      </c>
      <c r="AG631" t="n">
        <v>605.9170456785461</v>
      </c>
      <c r="AH631" t="n">
        <v>32398.02274423802</v>
      </c>
      <c r="AI631" t="n">
        <v>20479.51220333867</v>
      </c>
      <c r="AJ631" t="n">
        <v>-15.00303183428783</v>
      </c>
      <c r="AK631" t="n">
        <v>-23.55542987513548</v>
      </c>
      <c r="AL631" t="n">
        <v>-7.624654635797601</v>
      </c>
      <c r="AM631" t="n">
        <v>0.8431177824412043</v>
      </c>
      <c r="AN631" t="n">
        <v>0.4309397235888781</v>
      </c>
      <c r="AO631" t="n">
        <v>2742.406512703024</v>
      </c>
      <c r="AP631" t="n">
        <v>988462.9048526017</v>
      </c>
      <c r="AQ631" t="n">
        <v>0.179378374386479</v>
      </c>
      <c r="AR631" t="n">
        <v>0.2354745252340988</v>
      </c>
      <c r="AS631" t="n">
        <v>0.120037967064098</v>
      </c>
      <c r="AT631" t="n">
        <v>0.2567755591994811</v>
      </c>
      <c r="AU631" t="n">
        <v>0.208333574115843</v>
      </c>
      <c r="AV631" t="n">
        <v>5.443345689260629</v>
      </c>
      <c r="AW631" t="n">
        <v>155.3489591471628</v>
      </c>
      <c r="AX631" t="n">
        <v>9399.742077488161</v>
      </c>
      <c r="AY631" t="n">
        <v>157497.7125906802</v>
      </c>
      <c r="AZ631" t="n">
        <v>206414.1536392305</v>
      </c>
      <c r="BA631" t="n">
        <v>11342.77391699276</v>
      </c>
      <c r="BB631" t="n">
        <v>43330.46089936503</v>
      </c>
      <c r="BC631" t="n">
        <v>54673.23481635778</v>
      </c>
      <c r="BD631" t="n">
        <v>0.9956654916992779</v>
      </c>
      <c r="BE631" t="n">
        <v>0.152547709258074</v>
      </c>
      <c r="BF631" t="n">
        <v>25.62355957690562</v>
      </c>
      <c r="BG631" t="n">
        <v>25.19261985331676</v>
      </c>
      <c r="BH631" t="n">
        <v>3433.644583092112</v>
      </c>
      <c r="BI631" t="n">
        <v>691.2380703890873</v>
      </c>
      <c r="BJ631" t="n">
        <v>21453.99795593963</v>
      </c>
      <c r="BK631" t="n">
        <v>3429.178953468054</v>
      </c>
      <c r="BL631" t="n">
        <v>39160.16250512651</v>
      </c>
      <c r="BM631" t="n">
        <v>38633.74439360158</v>
      </c>
      <c r="BN631" t="n">
        <v>63390.5453293469</v>
      </c>
      <c r="BO631" t="n">
        <v>12589.20432057635</v>
      </c>
      <c r="BP631" t="n">
        <v>0.2266517338647646</v>
      </c>
      <c r="BQ631" t="n">
        <v>4.008804464627028</v>
      </c>
      <c r="BR631" t="n">
        <v>837.3674147741398</v>
      </c>
      <c r="BS631" t="n">
        <v>4892.210056826973</v>
      </c>
      <c r="BT631" t="n">
        <v>6111.8466719584</v>
      </c>
      <c r="BU631" t="n">
        <v>15487.04282482842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207</v>
      </c>
      <c r="C632" t="n">
        <v>73</v>
      </c>
      <c r="D632" t="n">
        <v>1035.56601829563</v>
      </c>
      <c r="E632" t="n">
        <v>8.236845580921525</v>
      </c>
      <c r="F632" t="n">
        <v>151.9109913574947</v>
      </c>
      <c r="G632" t="n">
        <v>6432.804424872825</v>
      </c>
      <c r="H632" t="n">
        <v>253810.312568445</v>
      </c>
      <c r="I632" t="n">
        <v>205134.9399213383</v>
      </c>
      <c r="J632" t="n">
        <v>83.40703395536961</v>
      </c>
      <c r="K632" t="n">
        <v>137.9414268795431</v>
      </c>
      <c r="L632" t="n">
        <v>-149.4047465241358</v>
      </c>
      <c r="M632" t="n">
        <v>1.009237330288327</v>
      </c>
      <c r="N632" t="n">
        <v>25.62355957690562</v>
      </c>
      <c r="O632" t="n">
        <v>3433.644583092112</v>
      </c>
      <c r="P632" t="n">
        <v>0.07720859378053135</v>
      </c>
      <c r="Q632" t="n">
        <v>25.19261985331676</v>
      </c>
      <c r="R632" t="n">
        <v>691.2380703890873</v>
      </c>
      <c r="S632" t="n">
        <v>75.31137635317708</v>
      </c>
      <c r="T632" t="n">
        <v>1238.957378760094</v>
      </c>
      <c r="U632" t="n">
        <v>58254.93685544591</v>
      </c>
      <c r="V632" t="n">
        <v>341</v>
      </c>
      <c r="W632" t="n">
        <v>605</v>
      </c>
      <c r="X632" t="n">
        <v>280</v>
      </c>
      <c r="Y632" t="n">
        <v>0</v>
      </c>
      <c r="Z632" t="n">
        <v>0.3949245417110245</v>
      </c>
      <c r="AA632" t="n">
        <v>5.983777810393396</v>
      </c>
      <c r="AB632" t="n">
        <v>567.4648275219746</v>
      </c>
      <c r="AC632" t="n">
        <v>4160.946662353033</v>
      </c>
      <c r="AD632" t="n">
        <v>3614.218531863641</v>
      </c>
      <c r="AE632" t="n">
        <v>1.217931534707548</v>
      </c>
      <c r="AF632" t="n">
        <v>18.37952842412131</v>
      </c>
      <c r="AG632" t="n">
        <v>605.9170456785461</v>
      </c>
      <c r="AH632" t="n">
        <v>32398.02302118186</v>
      </c>
      <c r="AI632" t="n">
        <v>20479.51235613813</v>
      </c>
      <c r="AJ632" t="n">
        <v>-12.92190727660353</v>
      </c>
      <c r="AK632" t="n">
        <v>-23.47067839329012</v>
      </c>
      <c r="AL632" t="n">
        <v>5.951281433843351</v>
      </c>
      <c r="AM632" t="n">
        <v>0.9320287365077959</v>
      </c>
      <c r="AN632" t="n">
        <v>0.4309397235888781</v>
      </c>
      <c r="AO632" t="n">
        <v>2742.406512703024</v>
      </c>
      <c r="AP632" t="n">
        <v>988509.6012420502</v>
      </c>
      <c r="AQ632" t="n">
        <v>0.180248783468726</v>
      </c>
      <c r="AR632" t="n">
        <v>0.2354813463169113</v>
      </c>
      <c r="AS632" t="n">
        <v>0.1200277485512961</v>
      </c>
      <c r="AT632" t="n">
        <v>0.2567629948924674</v>
      </c>
      <c r="AU632" t="n">
        <v>0.2074791267705992</v>
      </c>
      <c r="AV632" t="n">
        <v>5.443669657004883</v>
      </c>
      <c r="AW632" t="n">
        <v>155.3520462465949</v>
      </c>
      <c r="AX632" t="n">
        <v>9399.844186016075</v>
      </c>
      <c r="AY632" t="n">
        <v>157499.1626463234</v>
      </c>
      <c r="AZ632" t="n">
        <v>206415.2635478303</v>
      </c>
      <c r="BA632" t="n">
        <v>9712.077518169972</v>
      </c>
      <c r="BB632" t="n">
        <v>43330.46089936503</v>
      </c>
      <c r="BC632" t="n">
        <v>53042.538417535</v>
      </c>
      <c r="BD632" t="n">
        <v>1.009237330288327</v>
      </c>
      <c r="BE632" t="n">
        <v>0.07720859378053135</v>
      </c>
      <c r="BF632" t="n">
        <v>25.62355957690562</v>
      </c>
      <c r="BG632" t="n">
        <v>25.19261985331676</v>
      </c>
      <c r="BH632" t="n">
        <v>3433.644583092112</v>
      </c>
      <c r="BI632" t="n">
        <v>691.2380703890873</v>
      </c>
      <c r="BJ632" t="n">
        <v>21747.58873364177</v>
      </c>
      <c r="BK632" t="n">
        <v>1799.416754388377</v>
      </c>
      <c r="BL632" t="n">
        <v>39160.16250512651</v>
      </c>
      <c r="BM632" t="n">
        <v>38633.74439360158</v>
      </c>
      <c r="BN632" t="n">
        <v>63390.5453293469</v>
      </c>
      <c r="BO632" t="n">
        <v>12589.20432057635</v>
      </c>
      <c r="BP632" t="n">
        <v>0.2291095944370088</v>
      </c>
      <c r="BQ632" t="n">
        <v>4.008804464627028</v>
      </c>
      <c r="BR632" t="n">
        <v>837.3674147741398</v>
      </c>
      <c r="BS632" t="n">
        <v>4945.379359729742</v>
      </c>
      <c r="BT632" t="n">
        <v>6111.8466719584</v>
      </c>
      <c r="BU632" t="n">
        <v>15487.04282482842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207</v>
      </c>
      <c r="C633" t="n">
        <v>73</v>
      </c>
      <c r="D633" t="n">
        <v>1035.571174981208</v>
      </c>
      <c r="E633" t="n">
        <v>8.23686418054098</v>
      </c>
      <c r="F633" t="n">
        <v>151.9117202917298</v>
      </c>
      <c r="G633" t="n">
        <v>6432.988980873667</v>
      </c>
      <c r="H633" t="n">
        <v>253810.312568445</v>
      </c>
      <c r="I633" t="n">
        <v>205134.9399213383</v>
      </c>
      <c r="J633" t="n">
        <v>83.40703395536961</v>
      </c>
      <c r="K633" t="n">
        <v>137.9414268795431</v>
      </c>
      <c r="L633" t="n">
        <v>-149.4047465241358</v>
      </c>
      <c r="M633" t="n">
        <v>1.009237330288327</v>
      </c>
      <c r="N633" t="n">
        <v>25.62355957690562</v>
      </c>
      <c r="O633" t="n">
        <v>3433.644583092112</v>
      </c>
      <c r="P633" t="n">
        <v>0.07720859378053135</v>
      </c>
      <c r="Q633" t="n">
        <v>25.19261985331676</v>
      </c>
      <c r="R633" t="n">
        <v>691.2380703890873</v>
      </c>
      <c r="S633" t="n">
        <v>75.31137635317708</v>
      </c>
      <c r="T633" t="n">
        <v>1238.957378760094</v>
      </c>
      <c r="U633" t="n">
        <v>58254.93685544591</v>
      </c>
      <c r="V633" t="n">
        <v>341</v>
      </c>
      <c r="W633" t="n">
        <v>605</v>
      </c>
      <c r="X633" t="n">
        <v>280</v>
      </c>
      <c r="Y633" t="n">
        <v>0</v>
      </c>
      <c r="Z633" t="n">
        <v>0.3949246009116985</v>
      </c>
      <c r="AA633" t="n">
        <v>5.983781616811967</v>
      </c>
      <c r="AB633" t="n">
        <v>567.4703641329695</v>
      </c>
      <c r="AC633" t="n">
        <v>4160.946662353033</v>
      </c>
      <c r="AD633" t="n">
        <v>3614.218531863641</v>
      </c>
      <c r="AE633" t="n">
        <v>1.217931593908222</v>
      </c>
      <c r="AF633" t="n">
        <v>18.37953223053988</v>
      </c>
      <c r="AG633" t="n">
        <v>605.922582289541</v>
      </c>
      <c r="AH633" t="n">
        <v>32398.02302118186</v>
      </c>
      <c r="AI633" t="n">
        <v>20479.51235613813</v>
      </c>
      <c r="AJ633" t="n">
        <v>-15.07609908487512</v>
      </c>
      <c r="AK633" t="n">
        <v>-23.4703192754173</v>
      </c>
      <c r="AL633" t="n">
        <v>-1.794993132778297</v>
      </c>
      <c r="AM633" t="n">
        <v>0.9320287365077959</v>
      </c>
      <c r="AN633" t="n">
        <v>0.4309397235888781</v>
      </c>
      <c r="AO633" t="n">
        <v>2742.406512703024</v>
      </c>
      <c r="AP633" t="n">
        <v>988383.04149132</v>
      </c>
      <c r="AQ633" t="n">
        <v>0.1802595498648076</v>
      </c>
      <c r="AR633" t="n">
        <v>0.2354610814847885</v>
      </c>
      <c r="AS633" t="n">
        <v>0.1199970634698688</v>
      </c>
      <c r="AT633" t="n">
        <v>0.2567923494867126</v>
      </c>
      <c r="AU633" t="n">
        <v>0.2074899556938225</v>
      </c>
      <c r="AV633" t="n">
        <v>5.443806969081593</v>
      </c>
      <c r="AW633" t="n">
        <v>155.3586144689995</v>
      </c>
      <c r="AX633" t="n">
        <v>9400.630198719635</v>
      </c>
      <c r="AY633" t="n">
        <v>157501.841080054</v>
      </c>
      <c r="AZ633" t="n">
        <v>206420.1500522551</v>
      </c>
      <c r="BA633" t="n">
        <v>9712.077518169972</v>
      </c>
      <c r="BB633" t="n">
        <v>43330.46089936503</v>
      </c>
      <c r="BC633" t="n">
        <v>53042.538417535</v>
      </c>
      <c r="BD633" t="n">
        <v>1.009237330288327</v>
      </c>
      <c r="BE633" t="n">
        <v>0.07720859378053135</v>
      </c>
      <c r="BF633" t="n">
        <v>25.62355957690562</v>
      </c>
      <c r="BG633" t="n">
        <v>25.19261985331676</v>
      </c>
      <c r="BH633" t="n">
        <v>3433.644583092112</v>
      </c>
      <c r="BI633" t="n">
        <v>691.2380703890873</v>
      </c>
      <c r="BJ633" t="n">
        <v>21747.58873364177</v>
      </c>
      <c r="BK633" t="n">
        <v>1799.416754388377</v>
      </c>
      <c r="BL633" t="n">
        <v>39160.16250512651</v>
      </c>
      <c r="BM633" t="n">
        <v>38633.74439360158</v>
      </c>
      <c r="BN633" t="n">
        <v>63390.5453293469</v>
      </c>
      <c r="BO633" t="n">
        <v>12589.20432057635</v>
      </c>
      <c r="BP633" t="n">
        <v>0.2291095944370088</v>
      </c>
      <c r="BQ633" t="n">
        <v>4.008804464627028</v>
      </c>
      <c r="BR633" t="n">
        <v>837.3674147741398</v>
      </c>
      <c r="BS633" t="n">
        <v>4945.379359729742</v>
      </c>
      <c r="BT633" t="n">
        <v>6111.8466719584</v>
      </c>
      <c r="BU633" t="n">
        <v>15487.04282482842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207</v>
      </c>
      <c r="C634" t="n">
        <v>73</v>
      </c>
      <c r="D634" t="n">
        <v>1035.573148876824</v>
      </c>
      <c r="E634" t="n">
        <v>8.236891425886627</v>
      </c>
      <c r="F634" t="n">
        <v>151.9125653274674</v>
      </c>
      <c r="G634" t="n">
        <v>6432.988980873667</v>
      </c>
      <c r="H634" t="n">
        <v>253810.312568445</v>
      </c>
      <c r="I634" t="n">
        <v>205136.0606251211</v>
      </c>
      <c r="J634" t="n">
        <v>82.28663274017879</v>
      </c>
      <c r="K634" t="n">
        <v>137.9414268795431</v>
      </c>
      <c r="L634" t="n">
        <v>-149.4047465241358</v>
      </c>
      <c r="M634" t="n">
        <v>1.009237330288327</v>
      </c>
      <c r="N634" t="n">
        <v>25.62355957690562</v>
      </c>
      <c r="O634" t="n">
        <v>3948.511285647359</v>
      </c>
      <c r="P634" t="n">
        <v>0.07720859378053135</v>
      </c>
      <c r="Q634" t="n">
        <v>18.69558181755741</v>
      </c>
      <c r="R634" t="n">
        <v>691.2380703890873</v>
      </c>
      <c r="S634" t="n">
        <v>75.31137635317708</v>
      </c>
      <c r="T634" t="n">
        <v>1245.454416795853</v>
      </c>
      <c r="U634" t="n">
        <v>58769.80355800116</v>
      </c>
      <c r="V634" t="n">
        <v>341.6666666666667</v>
      </c>
      <c r="W634" t="n">
        <v>605.6666666666666</v>
      </c>
      <c r="X634" t="n">
        <v>280</v>
      </c>
      <c r="Y634" t="n">
        <v>0</v>
      </c>
      <c r="Z634" t="n">
        <v>0.3949246875462527</v>
      </c>
      <c r="AA634" t="n">
        <v>5.983786029466411</v>
      </c>
      <c r="AB634" t="n">
        <v>580.3354534786331</v>
      </c>
      <c r="AC634" t="n">
        <v>4160.946662353033</v>
      </c>
      <c r="AD634" t="n">
        <v>3614.283502243999</v>
      </c>
      <c r="AE634" t="n">
        <v>1.217931680542776</v>
      </c>
      <c r="AF634" t="n">
        <v>18.37953664319432</v>
      </c>
      <c r="AG634" t="n">
        <v>610.6517301868085</v>
      </c>
      <c r="AH634" t="n">
        <v>32398.02302118186</v>
      </c>
      <c r="AI634" t="n">
        <v>20479.53623895226</v>
      </c>
      <c r="AJ634" t="n">
        <v>-19.34610521277051</v>
      </c>
      <c r="AK634" t="n">
        <v>-24.69055486277918</v>
      </c>
      <c r="AL634" t="n">
        <v>-29.63197326706832</v>
      </c>
      <c r="AM634" t="n">
        <v>0.9320287365077959</v>
      </c>
      <c r="AN634" t="n">
        <v>6.927977759348219</v>
      </c>
      <c r="AO634" t="n">
        <v>3257.273215258272</v>
      </c>
      <c r="AP634" t="n">
        <v>988500.9243114187</v>
      </c>
      <c r="AQ634" t="n">
        <v>0.1802758739077373</v>
      </c>
      <c r="AR634" t="n">
        <v>0.235460256897069</v>
      </c>
      <c r="AS634" t="n">
        <v>0.1200367939310425</v>
      </c>
      <c r="AT634" t="n">
        <v>0.2567618594545503</v>
      </c>
      <c r="AU634" t="n">
        <v>0.2074652158096008</v>
      </c>
      <c r="AV634" t="n">
        <v>5.443696216301724</v>
      </c>
      <c r="AW634" t="n">
        <v>155.3557201154184</v>
      </c>
      <c r="AX634" t="n">
        <v>9400.212924210105</v>
      </c>
      <c r="AY634" t="n">
        <v>157499.0874673258</v>
      </c>
      <c r="AZ634" t="n">
        <v>206415.8353084102</v>
      </c>
      <c r="BA634" t="n">
        <v>9712.077518169972</v>
      </c>
      <c r="BB634" t="n">
        <v>33375.39027382189</v>
      </c>
      <c r="BC634" t="n">
        <v>43087.46779199186</v>
      </c>
      <c r="BD634" t="n">
        <v>1.009237330288327</v>
      </c>
      <c r="BE634" t="n">
        <v>0.07720859378053135</v>
      </c>
      <c r="BF634" t="n">
        <v>25.62355957690562</v>
      </c>
      <c r="BG634" t="n">
        <v>18.69558181755741</v>
      </c>
      <c r="BH634" t="n">
        <v>3948.511285647359</v>
      </c>
      <c r="BI634" t="n">
        <v>691.2380703890873</v>
      </c>
      <c r="BJ634" t="n">
        <v>21747.58873364177</v>
      </c>
      <c r="BK634" t="n">
        <v>1799.416754388377</v>
      </c>
      <c r="BL634" t="n">
        <v>39160.16250512651</v>
      </c>
      <c r="BM634" t="n">
        <v>28677.55336684325</v>
      </c>
      <c r="BN634" t="n">
        <v>72893.09939685534</v>
      </c>
      <c r="BO634" t="n">
        <v>12589.20432057635</v>
      </c>
      <c r="BP634" t="n">
        <v>0.2291095944370088</v>
      </c>
      <c r="BQ634" t="n">
        <v>4.008804464627028</v>
      </c>
      <c r="BR634" t="n">
        <v>870.0470968823232</v>
      </c>
      <c r="BS634" t="n">
        <v>4945.379359729742</v>
      </c>
      <c r="BT634" t="n">
        <v>6111.8466719584</v>
      </c>
      <c r="BU634" t="n">
        <v>16090.1900949875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207</v>
      </c>
      <c r="C635" t="n">
        <v>73</v>
      </c>
      <c r="D635" t="n">
        <v>1035.575234216996</v>
      </c>
      <c r="E635" t="n">
        <v>8.236633431878433</v>
      </c>
      <c r="F635" t="n">
        <v>151.9134391299119</v>
      </c>
      <c r="G635" t="n">
        <v>6432.988980873667</v>
      </c>
      <c r="H635" t="n">
        <v>252358.0594698741</v>
      </c>
      <c r="I635" t="n">
        <v>206596.24164703</v>
      </c>
      <c r="J635" t="n">
        <v>87.96315416850024</v>
      </c>
      <c r="K635" t="n">
        <v>137.9414268795431</v>
      </c>
      <c r="L635" t="n">
        <v>-149.4047465241358</v>
      </c>
      <c r="M635" t="n">
        <v>0.7603657406667201</v>
      </c>
      <c r="N635" t="n">
        <v>25.62355957690562</v>
      </c>
      <c r="O635" t="n">
        <v>4205.944636924983</v>
      </c>
      <c r="P635" t="n">
        <v>0.07720859378053135</v>
      </c>
      <c r="Q635" t="n">
        <v>15.44706279967775</v>
      </c>
      <c r="R635" t="n">
        <v>691.2380703890873</v>
      </c>
      <c r="S635" t="n">
        <v>75.56058835487507</v>
      </c>
      <c r="T635" t="n">
        <v>1248.702935813733</v>
      </c>
      <c r="U635" t="n">
        <v>59027.23690927878</v>
      </c>
      <c r="V635" t="n">
        <v>342.6666666666667</v>
      </c>
      <c r="W635" t="n">
        <v>606</v>
      </c>
      <c r="X635" t="n">
        <v>281.3333333333333</v>
      </c>
      <c r="Y635" t="n">
        <v>0</v>
      </c>
      <c r="Z635" t="n">
        <v>0.3976934071793884</v>
      </c>
      <c r="AA635" t="n">
        <v>5.98379059300111</v>
      </c>
      <c r="AB635" t="n">
        <v>586.7679981514649</v>
      </c>
      <c r="AC635" t="n">
        <v>4160.946876531041</v>
      </c>
      <c r="AD635" t="n">
        <v>3614.316526182587</v>
      </c>
      <c r="AE635" t="n">
        <v>1.218949509353292</v>
      </c>
      <c r="AF635" t="n">
        <v>18.37954120672902</v>
      </c>
      <c r="AG635" t="n">
        <v>613.0163041354424</v>
      </c>
      <c r="AH635" t="n">
        <v>32398.02309991269</v>
      </c>
      <c r="AI635" t="n">
        <v>20479.5483784007</v>
      </c>
      <c r="AJ635" t="n">
        <v>-11.97320424219684</v>
      </c>
      <c r="AK635" t="n">
        <v>-20.44958223898928</v>
      </c>
      <c r="AL635" t="n">
        <v>-19.40468157260037</v>
      </c>
      <c r="AM635" t="n">
        <v>0.6831571468861896</v>
      </c>
      <c r="AN635" t="n">
        <v>10.17649677722789</v>
      </c>
      <c r="AO635" t="n">
        <v>3514.706566535895</v>
      </c>
      <c r="AP635" t="n">
        <v>988657.1724969061</v>
      </c>
      <c r="AQ635" t="n">
        <v>0.1802865294900167</v>
      </c>
      <c r="AR635" t="n">
        <v>0.2354646887061815</v>
      </c>
      <c r="AS635" t="n">
        <v>0.1200915995308754</v>
      </c>
      <c r="AT635" t="n">
        <v>0.2567230545518505</v>
      </c>
      <c r="AU635" t="n">
        <v>0.2074341277210761</v>
      </c>
      <c r="AV635" t="n">
        <v>5.443544244920862</v>
      </c>
      <c r="AW635" t="n">
        <v>155.3507438670419</v>
      </c>
      <c r="AX635" t="n">
        <v>9399.617107787692</v>
      </c>
      <c r="AY635" t="n">
        <v>157495.0357504502</v>
      </c>
      <c r="AZ635" t="n">
        <v>206409.5987071003</v>
      </c>
      <c r="BA635" t="n">
        <v>9712.077518169972</v>
      </c>
      <c r="BB635" t="n">
        <v>28397.85496105031</v>
      </c>
      <c r="BC635" t="n">
        <v>38109.93247922029</v>
      </c>
      <c r="BD635" t="n">
        <v>0.7603657406667201</v>
      </c>
      <c r="BE635" t="n">
        <v>0.07720859378053135</v>
      </c>
      <c r="BF635" t="n">
        <v>25.62355957690562</v>
      </c>
      <c r="BG635" t="n">
        <v>15.44706279967775</v>
      </c>
      <c r="BH635" t="n">
        <v>4205.944636924983</v>
      </c>
      <c r="BI635" t="n">
        <v>691.2380703890873</v>
      </c>
      <c r="BJ635" t="n">
        <v>16363.18220813322</v>
      </c>
      <c r="BK635" t="n">
        <v>1799.416754388377</v>
      </c>
      <c r="BL635" t="n">
        <v>39160.16250512651</v>
      </c>
      <c r="BM635" t="n">
        <v>23699.45785346408</v>
      </c>
      <c r="BN635" t="n">
        <v>77644.37643060957</v>
      </c>
      <c r="BO635" t="n">
        <v>12589.20432057635</v>
      </c>
      <c r="BP635" t="n">
        <v>0.1241840978993704</v>
      </c>
      <c r="BQ635" t="n">
        <v>4.008804464627028</v>
      </c>
      <c r="BR635" t="n">
        <v>886.3869379364149</v>
      </c>
      <c r="BS635" t="n">
        <v>2675.286862998904</v>
      </c>
      <c r="BT635" t="n">
        <v>6111.8466719584</v>
      </c>
      <c r="BU635" t="n">
        <v>16391.76373006704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207</v>
      </c>
      <c r="C636" t="n">
        <v>73</v>
      </c>
      <c r="D636" t="n">
        <v>1035.593582937525</v>
      </c>
      <c r="E636" t="n">
        <v>8.237249257642027</v>
      </c>
      <c r="F636" t="n">
        <v>151.9141275854947</v>
      </c>
      <c r="G636" t="n">
        <v>6432.988980873667</v>
      </c>
      <c r="H636" t="n">
        <v>251631.9329205887</v>
      </c>
      <c r="I636" t="n">
        <v>207326.0519820388</v>
      </c>
      <c r="J636" t="n">
        <v>91.10489620737786</v>
      </c>
      <c r="K636" t="n">
        <v>137.9414268795431</v>
      </c>
      <c r="L636" t="n">
        <v>-149.4047465241358</v>
      </c>
      <c r="M636" t="n">
        <v>0.6087862686778192</v>
      </c>
      <c r="N636" t="n">
        <v>25.62355957690562</v>
      </c>
      <c r="O636" t="n">
        <v>4205.944636924983</v>
      </c>
      <c r="P636" t="n">
        <v>0.07720859378053135</v>
      </c>
      <c r="Q636" t="n">
        <v>15.44706279967775</v>
      </c>
      <c r="R636" t="n">
        <v>691.2380703890873</v>
      </c>
      <c r="S636" t="n">
        <v>75.71233803290217</v>
      </c>
      <c r="T636" t="n">
        <v>1248.702935813733</v>
      </c>
      <c r="U636" t="n">
        <v>59027.23690927878</v>
      </c>
      <c r="V636" t="n">
        <v>343.6666666666667</v>
      </c>
      <c r="W636" t="n">
        <v>606</v>
      </c>
      <c r="X636" t="n">
        <v>282</v>
      </c>
      <c r="Y636" t="n">
        <v>0</v>
      </c>
      <c r="Z636" t="n">
        <v>0.3993524831570323</v>
      </c>
      <c r="AA636" t="n">
        <v>5.983794181020611</v>
      </c>
      <c r="AB636" t="n">
        <v>586.7679981514649</v>
      </c>
      <c r="AC636" t="n">
        <v>4160.946983620045</v>
      </c>
      <c r="AD636" t="n">
        <v>3614.316795556793</v>
      </c>
      <c r="AE636" t="n">
        <v>1.219560906512307</v>
      </c>
      <c r="AF636" t="n">
        <v>18.37954479474852</v>
      </c>
      <c r="AG636" t="n">
        <v>613.0163041354424</v>
      </c>
      <c r="AH636" t="n">
        <v>32398.0231392781</v>
      </c>
      <c r="AI636" t="n">
        <v>20479.54847742139</v>
      </c>
      <c r="AJ636" t="n">
        <v>-6.774501025983885</v>
      </c>
      <c r="AK636" t="n">
        <v>-16.84830846432732</v>
      </c>
      <c r="AL636" t="n">
        <v>15.77691022692909</v>
      </c>
      <c r="AM636" t="n">
        <v>0.5315776748972886</v>
      </c>
      <c r="AN636" t="n">
        <v>10.17649677722789</v>
      </c>
      <c r="AO636" t="n">
        <v>3514.706566535895</v>
      </c>
      <c r="AP636" t="n">
        <v>988462.7709723985</v>
      </c>
      <c r="AQ636" t="n">
        <v>0.1802786701217025</v>
      </c>
      <c r="AR636" t="n">
        <v>0.2354027363943476</v>
      </c>
      <c r="AS636" t="n">
        <v>0.1200580234303318</v>
      </c>
      <c r="AT636" t="n">
        <v>0.2545689532374054</v>
      </c>
      <c r="AU636" t="n">
        <v>0.2096916168162127</v>
      </c>
      <c r="AV636" t="n">
        <v>5.444653039262415</v>
      </c>
      <c r="AW636" t="n">
        <v>155.3597077741757</v>
      </c>
      <c r="AX636" t="n">
        <v>9400.055498481628</v>
      </c>
      <c r="AY636" t="n">
        <v>157497.1038484881</v>
      </c>
      <c r="AZ636" t="n">
        <v>206413.5049034693</v>
      </c>
      <c r="BA636" t="n">
        <v>9712.077518169972</v>
      </c>
      <c r="BB636" t="n">
        <v>28397.85496105031</v>
      </c>
      <c r="BC636" t="n">
        <v>38109.93247922029</v>
      </c>
      <c r="BD636" t="n">
        <v>0.6087862686778192</v>
      </c>
      <c r="BE636" t="n">
        <v>0.07720859378053135</v>
      </c>
      <c r="BF636" t="n">
        <v>25.62355957690562</v>
      </c>
      <c r="BG636" t="n">
        <v>15.44706279967775</v>
      </c>
      <c r="BH636" t="n">
        <v>4205.944636924983</v>
      </c>
      <c r="BI636" t="n">
        <v>691.2380703890873</v>
      </c>
      <c r="BJ636" t="n">
        <v>13083.77400895375</v>
      </c>
      <c r="BK636" t="n">
        <v>1799.416754388377</v>
      </c>
      <c r="BL636" t="n">
        <v>39160.16250512651</v>
      </c>
      <c r="BM636" t="n">
        <v>23699.45785346408</v>
      </c>
      <c r="BN636" t="n">
        <v>77644.37643060957</v>
      </c>
      <c r="BO636" t="n">
        <v>12589.20432057635</v>
      </c>
      <c r="BP636" t="n">
        <v>0.06680562848606265</v>
      </c>
      <c r="BQ636" t="n">
        <v>4.008804464627028</v>
      </c>
      <c r="BR636" t="n">
        <v>886.3869379364149</v>
      </c>
      <c r="BS636" t="n">
        <v>1433.897774524021</v>
      </c>
      <c r="BT636" t="n">
        <v>6111.8466719584</v>
      </c>
      <c r="BU636" t="n">
        <v>16391.76373006704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207</v>
      </c>
      <c r="C637" t="n">
        <v>73</v>
      </c>
      <c r="D637" t="n">
        <v>1035.598765929186</v>
      </c>
      <c r="E637" t="n">
        <v>8.237434004145038</v>
      </c>
      <c r="F637" t="n">
        <v>151.9147416053136</v>
      </c>
      <c r="G637" t="n">
        <v>6433.857387343716</v>
      </c>
      <c r="H637" t="n">
        <v>251631.9329205887</v>
      </c>
      <c r="I637" t="n">
        <v>207326.0519820388</v>
      </c>
      <c r="J637" t="n">
        <v>72.58010567777337</v>
      </c>
      <c r="K637" t="n">
        <v>137.9414268795431</v>
      </c>
      <c r="L637" t="n">
        <v>-149.4047465241358</v>
      </c>
      <c r="M637" t="n">
        <v>0.5952144300887703</v>
      </c>
      <c r="N637" t="n">
        <v>25.62355957690562</v>
      </c>
      <c r="O637" t="n">
        <v>3503.764775051649</v>
      </c>
      <c r="P637" t="n">
        <v>0.07720859378053135</v>
      </c>
      <c r="Q637" t="n">
        <v>15.44706279967775</v>
      </c>
      <c r="R637" t="n">
        <v>691.2380703890873</v>
      </c>
      <c r="S637" t="n">
        <v>75.72590987149121</v>
      </c>
      <c r="T637" t="n">
        <v>1248.702935813733</v>
      </c>
      <c r="U637" t="n">
        <v>59729.41677115211</v>
      </c>
      <c r="V637" t="n">
        <v>344.6666666666667</v>
      </c>
      <c r="W637" t="n">
        <v>606</v>
      </c>
      <c r="X637" t="n">
        <v>282</v>
      </c>
      <c r="Y637" t="n">
        <v>0</v>
      </c>
      <c r="Z637" t="n">
        <v>0.399489244435731</v>
      </c>
      <c r="AA637" t="n">
        <v>5.983797380948278</v>
      </c>
      <c r="AB637" t="n">
        <v>594.746237091908</v>
      </c>
      <c r="AC637" t="n">
        <v>4160.946983620045</v>
      </c>
      <c r="AD637" t="n">
        <v>3614.316795556793</v>
      </c>
      <c r="AE637" t="n">
        <v>1.219611551087347</v>
      </c>
      <c r="AF637" t="n">
        <v>18.37954799467619</v>
      </c>
      <c r="AG637" t="n">
        <v>615.9490548744888</v>
      </c>
      <c r="AH637" t="n">
        <v>32398.0231392781</v>
      </c>
      <c r="AI637" t="n">
        <v>20479.54847742139</v>
      </c>
      <c r="AJ637" t="n">
        <v>-5.415223000310583</v>
      </c>
      <c r="AK637" t="n">
        <v>-15.35846780966572</v>
      </c>
      <c r="AL637" t="n">
        <v>34.23542212371076</v>
      </c>
      <c r="AM637" t="n">
        <v>0.5180058363082397</v>
      </c>
      <c r="AN637" t="n">
        <v>10.17649677722789</v>
      </c>
      <c r="AO637" t="n">
        <v>2812.526704662561</v>
      </c>
      <c r="AP637" t="n">
        <v>988366.0834057303</v>
      </c>
      <c r="AQ637" t="n">
        <v>0.180295699159</v>
      </c>
      <c r="AR637" t="n">
        <v>0.2354000567399214</v>
      </c>
      <c r="AS637" t="n">
        <v>0.1200006417071951</v>
      </c>
      <c r="AT637" t="n">
        <v>0.2545937776897521</v>
      </c>
      <c r="AU637" t="n">
        <v>0.2097098247041315</v>
      </c>
      <c r="AV637" t="n">
        <v>5.445077250599208</v>
      </c>
      <c r="AW637" t="n">
        <v>155.3671373803967</v>
      </c>
      <c r="AX637" t="n">
        <v>9400.678366773576</v>
      </c>
      <c r="AY637" t="n">
        <v>157501.8537905083</v>
      </c>
      <c r="AZ637" t="n">
        <v>206420.6662543289</v>
      </c>
      <c r="BA637" t="n">
        <v>9712.077518169972</v>
      </c>
      <c r="BB637" t="n">
        <v>28397.85496105031</v>
      </c>
      <c r="BC637" t="n">
        <v>38109.93247922029</v>
      </c>
      <c r="BD637" t="n">
        <v>0.5952144300887703</v>
      </c>
      <c r="BE637" t="n">
        <v>0.07720859378053135</v>
      </c>
      <c r="BF637" t="n">
        <v>25.62355957690562</v>
      </c>
      <c r="BG637" t="n">
        <v>15.44706279967775</v>
      </c>
      <c r="BH637" t="n">
        <v>3503.764775051649</v>
      </c>
      <c r="BI637" t="n">
        <v>691.2380703890873</v>
      </c>
      <c r="BJ637" t="n">
        <v>12790.17154074116</v>
      </c>
      <c r="BK637" t="n">
        <v>1799.416754388377</v>
      </c>
      <c r="BL637" t="n">
        <v>39160.16250512651</v>
      </c>
      <c r="BM637" t="n">
        <v>23699.45785346408</v>
      </c>
      <c r="BN637" t="n">
        <v>64705.69351430864</v>
      </c>
      <c r="BO637" t="n">
        <v>12589.20432057635</v>
      </c>
      <c r="BP637" t="n">
        <v>0.06434776791381837</v>
      </c>
      <c r="BQ637" t="n">
        <v>4.008804464627028</v>
      </c>
      <c r="BR637" t="n">
        <v>790.3650590232587</v>
      </c>
      <c r="BS637" t="n">
        <v>1380.726354469289</v>
      </c>
      <c r="BT637" t="n">
        <v>6111.8466719584</v>
      </c>
      <c r="BU637" t="n">
        <v>14622.42126990276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207</v>
      </c>
      <c r="C638" t="n">
        <v>73</v>
      </c>
      <c r="D638" t="n">
        <v>1035.625978419206</v>
      </c>
      <c r="E638" t="n">
        <v>8.237530180849371</v>
      </c>
      <c r="F638" t="n">
        <v>151.915365393082</v>
      </c>
      <c r="G638" t="n">
        <v>6435.991741084242</v>
      </c>
      <c r="H638" t="n">
        <v>251814.2873448463</v>
      </c>
      <c r="I638" t="n">
        <v>207143.6528802807</v>
      </c>
      <c r="J638" t="n">
        <v>54.36232927079684</v>
      </c>
      <c r="K638" t="n">
        <v>137.6964897904917</v>
      </c>
      <c r="L638" t="n">
        <v>-149.4047465241358</v>
      </c>
      <c r="M638" t="n">
        <v>0.5952144300887703</v>
      </c>
      <c r="N638" t="n">
        <v>25.62355957690562</v>
      </c>
      <c r="O638" t="n">
        <v>2889.470076451705</v>
      </c>
      <c r="P638" t="n">
        <v>0.07720859378053135</v>
      </c>
      <c r="Q638" t="n">
        <v>15.44706279967775</v>
      </c>
      <c r="R638" t="n">
        <v>691.2380703890873</v>
      </c>
      <c r="S638" t="n">
        <v>75.72590987149121</v>
      </c>
      <c r="T638" t="n">
        <v>1248.702935813733</v>
      </c>
      <c r="U638" t="n">
        <v>60343.71146975207</v>
      </c>
      <c r="V638" t="n">
        <v>345.6666666666667</v>
      </c>
      <c r="W638" t="n">
        <v>606</v>
      </c>
      <c r="X638" t="n">
        <v>282.6666666666667</v>
      </c>
      <c r="Y638" t="n">
        <v>0</v>
      </c>
      <c r="Z638" t="n">
        <v>0.3994895500195321</v>
      </c>
      <c r="AA638" t="n">
        <v>5.983800631452799</v>
      </c>
      <c r="AB638" t="n">
        <v>601.8524415810026</v>
      </c>
      <c r="AC638" t="n">
        <v>4160.947383615198</v>
      </c>
      <c r="AD638" t="n">
        <v>3614.317181133323</v>
      </c>
      <c r="AE638" t="n">
        <v>1.219611856671148</v>
      </c>
      <c r="AF638" t="n">
        <v>18.37955124518071</v>
      </c>
      <c r="AG638" t="n">
        <v>618.5848524859889</v>
      </c>
      <c r="AH638" t="n">
        <v>32398.02328631311</v>
      </c>
      <c r="AI638" t="n">
        <v>20479.54861915622</v>
      </c>
      <c r="AJ638" t="n">
        <v>-4.933955308606127</v>
      </c>
      <c r="AK638" t="n">
        <v>-14.90900586867093</v>
      </c>
      <c r="AL638" t="n">
        <v>28.29375423388762</v>
      </c>
      <c r="AM638" t="n">
        <v>0.5180058363082397</v>
      </c>
      <c r="AN638" t="n">
        <v>10.17649677722789</v>
      </c>
      <c r="AO638" t="n">
        <v>2198.232006062617</v>
      </c>
      <c r="AP638" t="n">
        <v>988286.8481739123</v>
      </c>
      <c r="AQ638" t="n">
        <v>0.1802909761937222</v>
      </c>
      <c r="AR638" t="n">
        <v>0.2353995140494513</v>
      </c>
      <c r="AS638" t="n">
        <v>0.1199663436110489</v>
      </c>
      <c r="AT638" t="n">
        <v>0.2546106835357716</v>
      </c>
      <c r="AU638" t="n">
        <v>0.2097324826100062</v>
      </c>
      <c r="AV638" t="n">
        <v>5.445433345819594</v>
      </c>
      <c r="AW638" t="n">
        <v>155.3748544521418</v>
      </c>
      <c r="AX638" t="n">
        <v>9403.71200228875</v>
      </c>
      <c r="AY638" t="n">
        <v>157507.9263135772</v>
      </c>
      <c r="AZ638" t="n">
        <v>206428.5506818361</v>
      </c>
      <c r="BA638" t="n">
        <v>9712.077518169972</v>
      </c>
      <c r="BB638" t="n">
        <v>28397.85496105031</v>
      </c>
      <c r="BC638" t="n">
        <v>38109.93247922029</v>
      </c>
      <c r="BD638" t="n">
        <v>0.5952144300887703</v>
      </c>
      <c r="BE638" t="n">
        <v>0.07720859378053135</v>
      </c>
      <c r="BF638" t="n">
        <v>25.62355957690562</v>
      </c>
      <c r="BG638" t="n">
        <v>15.44706279967775</v>
      </c>
      <c r="BH638" t="n">
        <v>2889.470076451705</v>
      </c>
      <c r="BI638" t="n">
        <v>691.2380703890873</v>
      </c>
      <c r="BJ638" t="n">
        <v>12790.17154074116</v>
      </c>
      <c r="BK638" t="n">
        <v>1799.416754388377</v>
      </c>
      <c r="BL638" t="n">
        <v>39160.16250512651</v>
      </c>
      <c r="BM638" t="n">
        <v>23699.45785346408</v>
      </c>
      <c r="BN638" t="n">
        <v>53386.42226499574</v>
      </c>
      <c r="BO638" t="n">
        <v>12589.20432057635</v>
      </c>
      <c r="BP638" t="n">
        <v>0.06434776791381837</v>
      </c>
      <c r="BQ638" t="n">
        <v>4.008804464627028</v>
      </c>
      <c r="BR638" t="n">
        <v>726.0182261891247</v>
      </c>
      <c r="BS638" t="n">
        <v>1380.726354469289</v>
      </c>
      <c r="BT638" t="n">
        <v>6111.8466719584</v>
      </c>
      <c r="BU638" t="n">
        <v>13436.73749867085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207</v>
      </c>
      <c r="C639" t="n">
        <v>73</v>
      </c>
      <c r="D639" t="n">
        <v>1035.630828945328</v>
      </c>
      <c r="E639" t="n">
        <v>8.237569732940425</v>
      </c>
      <c r="F639" t="n">
        <v>151.9159547446534</v>
      </c>
      <c r="G639" t="n">
        <v>6436.375318694878</v>
      </c>
      <c r="H639" t="n">
        <v>251905.4645569751</v>
      </c>
      <c r="I639" t="n">
        <v>207052.4533294016</v>
      </c>
      <c r="J639" t="n">
        <v>49.88756132732459</v>
      </c>
      <c r="K639" t="n">
        <v>137.574021245966</v>
      </c>
      <c r="L639" t="n">
        <v>-149.4047465241358</v>
      </c>
      <c r="M639" t="n">
        <v>0.5952144300887703</v>
      </c>
      <c r="N639" t="n">
        <v>25.62355957690562</v>
      </c>
      <c r="O639" t="n">
        <v>2757.867692620066</v>
      </c>
      <c r="P639" t="n">
        <v>0.07720859378053135</v>
      </c>
      <c r="Q639" t="n">
        <v>15.46417014201061</v>
      </c>
      <c r="R639" t="n">
        <v>691.2380703890873</v>
      </c>
      <c r="S639" t="n">
        <v>75.72590987149121</v>
      </c>
      <c r="T639" t="n">
        <v>1248.720043156066</v>
      </c>
      <c r="U639" t="n">
        <v>60475.31385358371</v>
      </c>
      <c r="V639" t="n">
        <v>346</v>
      </c>
      <c r="W639" t="n">
        <v>606.6666666666666</v>
      </c>
      <c r="X639" t="n">
        <v>283</v>
      </c>
      <c r="Y639" t="n">
        <v>0</v>
      </c>
      <c r="Z639" t="n">
        <v>0.3994896757176215</v>
      </c>
      <c r="AA639" t="n">
        <v>5.983803701871605</v>
      </c>
      <c r="AB639" t="n">
        <v>603.3969939708365</v>
      </c>
      <c r="AC639" t="n">
        <v>4160.947583612774</v>
      </c>
      <c r="AD639" t="n">
        <v>3614.317376889574</v>
      </c>
      <c r="AE639" t="n">
        <v>1.219611982369237</v>
      </c>
      <c r="AF639" t="n">
        <v>18.37955431559952</v>
      </c>
      <c r="AG639" t="n">
        <v>619.1555734873746</v>
      </c>
      <c r="AH639" t="n">
        <v>32398.02335983061</v>
      </c>
      <c r="AI639" t="n">
        <v>20479.54869111465</v>
      </c>
      <c r="AJ639" t="n">
        <v>0.01999930168547159</v>
      </c>
      <c r="AK639" t="n">
        <v>-11.44861704186812</v>
      </c>
      <c r="AL639" t="n">
        <v>60.05272124341241</v>
      </c>
      <c r="AM639" t="n">
        <v>0.5180058363082397</v>
      </c>
      <c r="AN639" t="n">
        <v>10.15938943489503</v>
      </c>
      <c r="AO639" t="n">
        <v>2066.629622230978</v>
      </c>
      <c r="AP639" t="n">
        <v>988327.4744867999</v>
      </c>
      <c r="AQ639" t="n">
        <v>0.1802856700429477</v>
      </c>
      <c r="AR639" t="n">
        <v>0.2353908042382702</v>
      </c>
      <c r="AS639" t="n">
        <v>0.1199973566009231</v>
      </c>
      <c r="AT639" t="n">
        <v>0.2548805644483169</v>
      </c>
      <c r="AU639" t="n">
        <v>0.2094456046695421</v>
      </c>
      <c r="AV639" t="n">
        <v>5.445512147727062</v>
      </c>
      <c r="AW639" t="n">
        <v>155.3761542734592</v>
      </c>
      <c r="AX639" t="n">
        <v>9404.01781246065</v>
      </c>
      <c r="AY639" t="n">
        <v>157508.5006394769</v>
      </c>
      <c r="AZ639" t="n">
        <v>206429.0211123957</v>
      </c>
      <c r="BA639" t="n">
        <v>9712.077518169972</v>
      </c>
      <c r="BB639" t="n">
        <v>28424.04442035428</v>
      </c>
      <c r="BC639" t="n">
        <v>38136.12193852425</v>
      </c>
      <c r="BD639" t="n">
        <v>0.5952144300887703</v>
      </c>
      <c r="BE639" t="n">
        <v>0.07720859378053135</v>
      </c>
      <c r="BF639" t="n">
        <v>25.62355957690562</v>
      </c>
      <c r="BG639" t="n">
        <v>15.46417014201061</v>
      </c>
      <c r="BH639" t="n">
        <v>2757.867692620066</v>
      </c>
      <c r="BI639" t="n">
        <v>691.2380703890873</v>
      </c>
      <c r="BJ639" t="n">
        <v>12790.17154074116</v>
      </c>
      <c r="BK639" t="n">
        <v>1799.416754388377</v>
      </c>
      <c r="BL639" t="n">
        <v>39160.16250512651</v>
      </c>
      <c r="BM639" t="n">
        <v>23725.64731276804</v>
      </c>
      <c r="BN639" t="n">
        <v>50961.45736941453</v>
      </c>
      <c r="BO639" t="n">
        <v>12589.20432057635</v>
      </c>
      <c r="BP639" t="n">
        <v>0.06434776791381837</v>
      </c>
      <c r="BQ639" t="n">
        <v>4.008804464627028</v>
      </c>
      <c r="BR639" t="n">
        <v>717.8502795003466</v>
      </c>
      <c r="BS639" t="n">
        <v>1380.726354469289</v>
      </c>
      <c r="BT639" t="n">
        <v>6111.8466719584</v>
      </c>
      <c r="BU639" t="n">
        <v>13286.23122809595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207</v>
      </c>
      <c r="C640" t="n">
        <v>73</v>
      </c>
      <c r="D640" t="n">
        <v>1035.699716507385</v>
      </c>
      <c r="E640" t="n">
        <v>8.237592715734991</v>
      </c>
      <c r="F640" t="n">
        <v>151.9163021721487</v>
      </c>
      <c r="G640" t="n">
        <v>6439.881456734885</v>
      </c>
      <c r="H640" t="n">
        <v>251905.4645569751</v>
      </c>
      <c r="I640" t="n">
        <v>207052.4533294016</v>
      </c>
      <c r="J640" t="n">
        <v>48.3146732820563</v>
      </c>
      <c r="K640" t="n">
        <v>137.574021245966</v>
      </c>
      <c r="L640" t="n">
        <v>-149.4047465241358</v>
      </c>
      <c r="M640" t="n">
        <v>0.5952144300887703</v>
      </c>
      <c r="N640" t="n">
        <v>25.62355957690562</v>
      </c>
      <c r="O640" t="n">
        <v>2718.508503690558</v>
      </c>
      <c r="P640" t="n">
        <v>0.07720859378053135</v>
      </c>
      <c r="Q640" t="n">
        <v>15.47272381317704</v>
      </c>
      <c r="R640" t="n">
        <v>691.2380703890873</v>
      </c>
      <c r="S640" t="n">
        <v>75.72590987149121</v>
      </c>
      <c r="T640" t="n">
        <v>1248.728596827232</v>
      </c>
      <c r="U640" t="n">
        <v>60514.67304251322</v>
      </c>
      <c r="V640" t="n">
        <v>346.6666666666667</v>
      </c>
      <c r="W640" t="n">
        <v>607</v>
      </c>
      <c r="X640" t="n">
        <v>283</v>
      </c>
      <c r="Y640" t="n">
        <v>0</v>
      </c>
      <c r="Z640" t="n">
        <v>0.399489749004896</v>
      </c>
      <c r="AA640" t="n">
        <v>5.983805511858612</v>
      </c>
      <c r="AB640" t="n">
        <v>603.9588754899835</v>
      </c>
      <c r="AC640" t="n">
        <v>4160.947583612774</v>
      </c>
      <c r="AD640" t="n">
        <v>3614.317378373566</v>
      </c>
      <c r="AE640" t="n">
        <v>1.219612055656512</v>
      </c>
      <c r="AF640" t="n">
        <v>18.37955612558652</v>
      </c>
      <c r="AG640" t="n">
        <v>619.4287539281592</v>
      </c>
      <c r="AH640" t="n">
        <v>32398.02335983061</v>
      </c>
      <c r="AI640" t="n">
        <v>20479.54869166015</v>
      </c>
      <c r="AJ640" t="n">
        <v>3.125066560497778</v>
      </c>
      <c r="AK640" t="n">
        <v>-9.51540591319079</v>
      </c>
      <c r="AL640" t="n">
        <v>69.53110065919748</v>
      </c>
      <c r="AM640" t="n">
        <v>0.5180058363082397</v>
      </c>
      <c r="AN640" t="n">
        <v>10.15083576372859</v>
      </c>
      <c r="AO640" t="n">
        <v>2027.27043330147</v>
      </c>
      <c r="AP640" t="n">
        <v>987977.5501700678</v>
      </c>
      <c r="AQ640" t="n">
        <v>0.180230781885851</v>
      </c>
      <c r="AR640" t="n">
        <v>0.2353966605000377</v>
      </c>
      <c r="AS640" t="n">
        <v>0.1198714324108723</v>
      </c>
      <c r="AT640" t="n">
        <v>0.2549710171526042</v>
      </c>
      <c r="AU640" t="n">
        <v>0.2095301080506348</v>
      </c>
      <c r="AV640" t="n">
        <v>5.445865909794251</v>
      </c>
      <c r="AW640" t="n">
        <v>155.3846453451377</v>
      </c>
      <c r="AX640" t="n">
        <v>9410.678213348085</v>
      </c>
      <c r="AY640" t="n">
        <v>157513.6209744671</v>
      </c>
      <c r="AZ640" t="n">
        <v>206435.7442377332</v>
      </c>
      <c r="BA640" t="n">
        <v>9712.077518169972</v>
      </c>
      <c r="BB640" t="n">
        <v>28437.13915000626</v>
      </c>
      <c r="BC640" t="n">
        <v>38149.21666817623</v>
      </c>
      <c r="BD640" t="n">
        <v>0.5952144300887703</v>
      </c>
      <c r="BE640" t="n">
        <v>0.07720859378053135</v>
      </c>
      <c r="BF640" t="n">
        <v>25.62355957690562</v>
      </c>
      <c r="BG640" t="n">
        <v>15.47272381317704</v>
      </c>
      <c r="BH640" t="n">
        <v>2718.508503690558</v>
      </c>
      <c r="BI640" t="n">
        <v>691.2380703890873</v>
      </c>
      <c r="BJ640" t="n">
        <v>12790.17154074116</v>
      </c>
      <c r="BK640" t="n">
        <v>1799.416754388377</v>
      </c>
      <c r="BL640" t="n">
        <v>39160.16250512651</v>
      </c>
      <c r="BM640" t="n">
        <v>23738.74204242002</v>
      </c>
      <c r="BN640" t="n">
        <v>50237.04046321191</v>
      </c>
      <c r="BO640" t="n">
        <v>12589.20432057635</v>
      </c>
      <c r="BP640" t="n">
        <v>0.06434776791381837</v>
      </c>
      <c r="BQ640" t="n">
        <v>4.008804464627028</v>
      </c>
      <c r="BR640" t="n">
        <v>674.094695672315</v>
      </c>
      <c r="BS640" t="n">
        <v>1380.726354469289</v>
      </c>
      <c r="BT640" t="n">
        <v>6111.8466719584</v>
      </c>
      <c r="BU640" t="n">
        <v>12480.89744130066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207</v>
      </c>
      <c r="C641" t="n">
        <v>73</v>
      </c>
      <c r="D641" t="n">
        <v>1035.715331119495</v>
      </c>
      <c r="E641" t="n">
        <v>8.237611168803653</v>
      </c>
      <c r="F641" t="n">
        <v>151.8246257190637</v>
      </c>
      <c r="G641" t="n">
        <v>6440.639838825088</v>
      </c>
      <c r="H641" t="n">
        <v>251905.4645569751</v>
      </c>
      <c r="I641" t="n">
        <v>207193.5885206226</v>
      </c>
      <c r="J641" t="n">
        <v>47.52822925942215</v>
      </c>
      <c r="K641" t="n">
        <v>137.574021245966</v>
      </c>
      <c r="L641" t="n">
        <v>-149.4047465241358</v>
      </c>
      <c r="M641" t="n">
        <v>0.5952144300887703</v>
      </c>
      <c r="N641" t="n">
        <v>30.04265415354333</v>
      </c>
      <c r="O641" t="n">
        <v>2698.828909225804</v>
      </c>
      <c r="P641" t="n">
        <v>0.07720859378053135</v>
      </c>
      <c r="Q641" t="n">
        <v>15.47272381317704</v>
      </c>
      <c r="R641" t="n">
        <v>691.2380703890873</v>
      </c>
      <c r="S641" t="n">
        <v>75.72590987149121</v>
      </c>
      <c r="T641" t="n">
        <v>1253.23988081008</v>
      </c>
      <c r="U641" t="n">
        <v>60534.35263697797</v>
      </c>
      <c r="V641" t="n">
        <v>347.6666666666667</v>
      </c>
      <c r="W641" t="n">
        <v>607</v>
      </c>
      <c r="X641" t="n">
        <v>283.6666666666667</v>
      </c>
      <c r="Y641" t="n">
        <v>0</v>
      </c>
      <c r="Z641" t="n">
        <v>0.3994898079400717</v>
      </c>
      <c r="AA641" t="n">
        <v>5.985308437542368</v>
      </c>
      <c r="AB641" t="n">
        <v>604.2100151504465</v>
      </c>
      <c r="AC641" t="n">
        <v>4160.947583612774</v>
      </c>
      <c r="AD641" t="n">
        <v>3614.317995867832</v>
      </c>
      <c r="AE641" t="n">
        <v>1.219612114591688</v>
      </c>
      <c r="AF641" t="n">
        <v>18.38010955120673</v>
      </c>
      <c r="AG641" t="n">
        <v>619.5355430494411</v>
      </c>
      <c r="AH641" t="n">
        <v>32398.02335983061</v>
      </c>
      <c r="AI641" t="n">
        <v>20479.54891864249</v>
      </c>
      <c r="AJ641" t="n">
        <v>4.084025329442094</v>
      </c>
      <c r="AK641" t="n">
        <v>-7.745564658241508</v>
      </c>
      <c r="AL641" t="n">
        <v>70.18222325975567</v>
      </c>
      <c r="AM641" t="n">
        <v>0.5180058363082397</v>
      </c>
      <c r="AN641" t="n">
        <v>14.56993034036631</v>
      </c>
      <c r="AO641" t="n">
        <v>2007.590838836716</v>
      </c>
      <c r="AP641" t="n">
        <v>988058.8333570109</v>
      </c>
      <c r="AQ641" t="n">
        <v>0.1802012945283389</v>
      </c>
      <c r="AR641" t="n">
        <v>0.2353732212009128</v>
      </c>
      <c r="AS641" t="n">
        <v>0.1199602004666035</v>
      </c>
      <c r="AT641" t="n">
        <v>0.2549524128596094</v>
      </c>
      <c r="AU641" t="n">
        <v>0.2095128709445355</v>
      </c>
      <c r="AV641" t="n">
        <v>5.445707931861485</v>
      </c>
      <c r="AW641" t="n">
        <v>155.3774638260937</v>
      </c>
      <c r="AX641" t="n">
        <v>9411.41069463838</v>
      </c>
      <c r="AY641" t="n">
        <v>157507.2492130724</v>
      </c>
      <c r="AZ641" t="n">
        <v>206425.3598530306</v>
      </c>
      <c r="BA641" t="n">
        <v>9712.077518169972</v>
      </c>
      <c r="BB641" t="n">
        <v>28437.13915000626</v>
      </c>
      <c r="BC641" t="n">
        <v>38149.21666817623</v>
      </c>
      <c r="BD641" t="n">
        <v>0.5952144300887703</v>
      </c>
      <c r="BE641" t="n">
        <v>0.07720859378053135</v>
      </c>
      <c r="BF641" t="n">
        <v>30.04265415354333</v>
      </c>
      <c r="BG641" t="n">
        <v>15.47272381317704</v>
      </c>
      <c r="BH641" t="n">
        <v>2698.828909225804</v>
      </c>
      <c r="BI641" t="n">
        <v>691.2380703890873</v>
      </c>
      <c r="BJ641" t="n">
        <v>12790.17154074116</v>
      </c>
      <c r="BK641" t="n">
        <v>1799.416754388377</v>
      </c>
      <c r="BL641" t="n">
        <v>45924.08818332217</v>
      </c>
      <c r="BM641" t="n">
        <v>23738.74204242002</v>
      </c>
      <c r="BN641" t="n">
        <v>49874.83201011059</v>
      </c>
      <c r="BO641" t="n">
        <v>12589.20432057635</v>
      </c>
      <c r="BP641" t="n">
        <v>0.06434776791381837</v>
      </c>
      <c r="BQ641" t="n">
        <v>4.132385434302496</v>
      </c>
      <c r="BR641" t="n">
        <v>652.2169037582992</v>
      </c>
      <c r="BS641" t="n">
        <v>1380.726354469289</v>
      </c>
      <c r="BT641" t="n">
        <v>6301.001368611264</v>
      </c>
      <c r="BU641" t="n">
        <v>12078.23054790301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207</v>
      </c>
      <c r="C642" t="n">
        <v>73</v>
      </c>
      <c r="D642" t="n">
        <v>1035.727480476613</v>
      </c>
      <c r="E642" t="n">
        <v>8.21775011282263</v>
      </c>
      <c r="F642" t="n">
        <v>152.4070124726716</v>
      </c>
      <c r="G642" t="n">
        <v>6441.212743582662</v>
      </c>
      <c r="H642" t="n">
        <v>251388.9310174168</v>
      </c>
      <c r="I642" t="n">
        <v>207264.156116233</v>
      </c>
      <c r="J642" t="n">
        <v>47.52822925942215</v>
      </c>
      <c r="K642" t="n">
        <v>137.574021245966</v>
      </c>
      <c r="L642" t="n">
        <v>-149.4047465241358</v>
      </c>
      <c r="M642" t="n">
        <v>0.5952144300887703</v>
      </c>
      <c r="N642" t="n">
        <v>32.25220144186218</v>
      </c>
      <c r="O642" t="n">
        <v>2698.828909225804</v>
      </c>
      <c r="P642" t="n">
        <v>0.07720859378053135</v>
      </c>
      <c r="Q642" t="n">
        <v>15.47272381317704</v>
      </c>
      <c r="R642" t="n">
        <v>691.2380703890873</v>
      </c>
      <c r="S642" t="n">
        <v>75.74643900731739</v>
      </c>
      <c r="T642" t="n">
        <v>1256.12293176394</v>
      </c>
      <c r="U642" t="n">
        <v>60534.35263697797</v>
      </c>
      <c r="V642" t="n">
        <v>348</v>
      </c>
      <c r="W642" t="n">
        <v>607</v>
      </c>
      <c r="X642" t="n">
        <v>285.3333333333333</v>
      </c>
      <c r="Y642" t="n">
        <v>0</v>
      </c>
      <c r="Z642" t="n">
        <v>0.4001401589894647</v>
      </c>
      <c r="AA642" t="n">
        <v>5.986591764808415</v>
      </c>
      <c r="AB642" t="n">
        <v>604.2271950277465</v>
      </c>
      <c r="AC642" t="n">
        <v>4160.948237103913</v>
      </c>
      <c r="AD642" t="n">
        <v>3614.318304614964</v>
      </c>
      <c r="AE642" t="n">
        <v>1.219851210037898</v>
      </c>
      <c r="AF642" t="n">
        <v>18.38058269901269</v>
      </c>
      <c r="AG642" t="n">
        <v>619.5527229267414</v>
      </c>
      <c r="AH642" t="n">
        <v>32398.02360004438</v>
      </c>
      <c r="AI642" t="n">
        <v>20479.54903213365</v>
      </c>
      <c r="AJ642" t="n">
        <v>4.800800365258747</v>
      </c>
      <c r="AK642" t="n">
        <v>-4.663299010285923</v>
      </c>
      <c r="AL642" t="n">
        <v>94.37168527690146</v>
      </c>
      <c r="AM642" t="n">
        <v>0.5180058363082397</v>
      </c>
      <c r="AN642" t="n">
        <v>16.77947762868516</v>
      </c>
      <c r="AO642" t="n">
        <v>2007.590838836716</v>
      </c>
      <c r="AP642" t="n">
        <v>987996.1242373209</v>
      </c>
      <c r="AQ642" t="n">
        <v>0.1801975652201932</v>
      </c>
      <c r="AR642" t="n">
        <v>0.2351369858769689</v>
      </c>
      <c r="AS642" t="n">
        <v>0.1199578221206898</v>
      </c>
      <c r="AT642" t="n">
        <v>0.2549672257811074</v>
      </c>
      <c r="AU642" t="n">
        <v>0.2097404010010408</v>
      </c>
      <c r="AV642" t="n">
        <v>5.445747431677995</v>
      </c>
      <c r="AW642" t="n">
        <v>155.3795149774245</v>
      </c>
      <c r="AX642" t="n">
        <v>9412.572096911703</v>
      </c>
      <c r="AY642" t="n">
        <v>157506.9248426109</v>
      </c>
      <c r="AZ642" t="n">
        <v>206424.9787026479</v>
      </c>
      <c r="BA642" t="n">
        <v>9712.077518169972</v>
      </c>
      <c r="BB642" t="n">
        <v>28437.13915000626</v>
      </c>
      <c r="BC642" t="n">
        <v>38149.21666817623</v>
      </c>
      <c r="BD642" t="n">
        <v>0.5952144300887703</v>
      </c>
      <c r="BE642" t="n">
        <v>0.07720859378053135</v>
      </c>
      <c r="BF642" t="n">
        <v>32.25220144186218</v>
      </c>
      <c r="BG642" t="n">
        <v>15.47272381317704</v>
      </c>
      <c r="BH642" t="n">
        <v>2698.828909225804</v>
      </c>
      <c r="BI642" t="n">
        <v>691.2380703890873</v>
      </c>
      <c r="BJ642" t="n">
        <v>12790.17154074116</v>
      </c>
      <c r="BK642" t="n">
        <v>1799.416754388377</v>
      </c>
      <c r="BL642" t="n">
        <v>49306.05102242</v>
      </c>
      <c r="BM642" t="n">
        <v>23738.74204242002</v>
      </c>
      <c r="BN642" t="n">
        <v>49874.83201011059</v>
      </c>
      <c r="BO642" t="n">
        <v>12589.20432057635</v>
      </c>
      <c r="BP642" t="n">
        <v>0.06434776791381837</v>
      </c>
      <c r="BQ642" t="n">
        <v>4.194175919140231</v>
      </c>
      <c r="BR642" t="n">
        <v>652.2169037582992</v>
      </c>
      <c r="BS642" t="n">
        <v>1380.726354469289</v>
      </c>
      <c r="BT642" t="n">
        <v>6395.578716937695</v>
      </c>
      <c r="BU642" t="n">
        <v>12078.23054790301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207</v>
      </c>
      <c r="C643" t="n">
        <v>73</v>
      </c>
      <c r="D643" t="n">
        <v>1035.781080497851</v>
      </c>
      <c r="E643" t="n">
        <v>8.220222906586931</v>
      </c>
      <c r="F643" t="n">
        <v>152.5573936702635</v>
      </c>
      <c r="G643" t="n">
        <v>6443.821934592634</v>
      </c>
      <c r="H643" t="n">
        <v>251130.6642476378</v>
      </c>
      <c r="I643" t="n">
        <v>207264.156116233</v>
      </c>
      <c r="J643" t="n">
        <v>47.52822925942215</v>
      </c>
      <c r="K643" t="n">
        <v>137.574021245966</v>
      </c>
      <c r="L643" t="n">
        <v>-149.4047465241358</v>
      </c>
      <c r="M643" t="n">
        <v>1.053674738159831</v>
      </c>
      <c r="N643" t="n">
        <v>44.48131337126274</v>
      </c>
      <c r="O643" t="n">
        <v>2698.828909225804</v>
      </c>
      <c r="P643" t="n">
        <v>0.07720859378053135</v>
      </c>
      <c r="Q643" t="n">
        <v>15.47272381317704</v>
      </c>
      <c r="R643" t="n">
        <v>691.2380703890873</v>
      </c>
      <c r="S643" t="n">
        <v>76.22681805397724</v>
      </c>
      <c r="T643" t="n">
        <v>1268.830311469739</v>
      </c>
      <c r="U643" t="n">
        <v>60534.35263697797</v>
      </c>
      <c r="V643" t="n">
        <v>349.3333333333333</v>
      </c>
      <c r="W643" t="n">
        <v>607</v>
      </c>
      <c r="X643" t="n">
        <v>286.6666666666667</v>
      </c>
      <c r="Y643" t="n">
        <v>0</v>
      </c>
      <c r="Z643" t="n">
        <v>0.4011367725946633</v>
      </c>
      <c r="AA643" t="n">
        <v>5.993075966039267</v>
      </c>
      <c r="AB643" t="n">
        <v>604.3053956378377</v>
      </c>
      <c r="AC643" t="n">
        <v>4160.948563849483</v>
      </c>
      <c r="AD643" t="n">
        <v>3614.318304614964</v>
      </c>
      <c r="AE643" t="n">
        <v>1.220217832227917</v>
      </c>
      <c r="AF643" t="n">
        <v>18.3829666744027</v>
      </c>
      <c r="AG643" t="n">
        <v>619.6309235368327</v>
      </c>
      <c r="AH643" t="n">
        <v>32398.02372015126</v>
      </c>
      <c r="AI643" t="n">
        <v>20479.54903213365</v>
      </c>
      <c r="AJ643" t="n">
        <v>4.813860931017513</v>
      </c>
      <c r="AK643" t="n">
        <v>-4.742897272534172</v>
      </c>
      <c r="AL643" t="n">
        <v>94.61408179477991</v>
      </c>
      <c r="AM643" t="n">
        <v>0.9764661443793008</v>
      </c>
      <c r="AN643" t="n">
        <v>29.00858955808572</v>
      </c>
      <c r="AO643" t="n">
        <v>2007.590838836716</v>
      </c>
      <c r="AP643" t="n">
        <v>987878.2648509048</v>
      </c>
      <c r="AQ643" t="n">
        <v>0.1795576142753715</v>
      </c>
      <c r="AR643" t="n">
        <v>0.2365940302693737</v>
      </c>
      <c r="AS643" t="n">
        <v>0.1198770687935933</v>
      </c>
      <c r="AT643" t="n">
        <v>0.2542121566826248</v>
      </c>
      <c r="AU643" t="n">
        <v>0.2097591299790368</v>
      </c>
      <c r="AV643" t="n">
        <v>5.446221188621071</v>
      </c>
      <c r="AW643" t="n">
        <v>155.3892739110026</v>
      </c>
      <c r="AX643" t="n">
        <v>9417.641461357764</v>
      </c>
      <c r="AY643" t="n">
        <v>157515.7127713987</v>
      </c>
      <c r="AZ643" t="n">
        <v>206436.5054518587</v>
      </c>
      <c r="BA643" t="n">
        <v>9712.077518169972</v>
      </c>
      <c r="BB643" t="n">
        <v>28437.13915000626</v>
      </c>
      <c r="BC643" t="n">
        <v>38149.21666817623</v>
      </c>
      <c r="BD643" t="n">
        <v>1.053674738159831</v>
      </c>
      <c r="BE643" t="n">
        <v>0.07720859378053135</v>
      </c>
      <c r="BF643" t="n">
        <v>44.48131337126274</v>
      </c>
      <c r="BG643" t="n">
        <v>15.47272381317704</v>
      </c>
      <c r="BH643" t="n">
        <v>2698.828909225804</v>
      </c>
      <c r="BI643" t="n">
        <v>691.2380703890873</v>
      </c>
      <c r="BJ643" t="n">
        <v>22698.31714980211</v>
      </c>
      <c r="BK643" t="n">
        <v>1799.416754388377</v>
      </c>
      <c r="BL643" t="n">
        <v>68022.95263551734</v>
      </c>
      <c r="BM643" t="n">
        <v>23738.74204242002</v>
      </c>
      <c r="BN643" t="n">
        <v>49874.83201011059</v>
      </c>
      <c r="BO643" t="n">
        <v>12589.20432057635</v>
      </c>
      <c r="BP643" t="n">
        <v>0.09369466521310162</v>
      </c>
      <c r="BQ643" t="n">
        <v>6.167008910153423</v>
      </c>
      <c r="BR643" t="n">
        <v>652.2169037582992</v>
      </c>
      <c r="BS643" t="n">
        <v>2014.965189318185</v>
      </c>
      <c r="BT643" t="n">
        <v>9415.039263626506</v>
      </c>
      <c r="BU643" t="n">
        <v>12078.23054790301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207</v>
      </c>
      <c r="C644" t="n">
        <v>73</v>
      </c>
      <c r="D644" t="n">
        <v>1035.835083669017</v>
      </c>
      <c r="E644" t="n">
        <v>8.226638387615735</v>
      </c>
      <c r="F644" t="n">
        <v>152.4774198425372</v>
      </c>
      <c r="G644" t="n">
        <v>6446.139395499275</v>
      </c>
      <c r="H644" t="n">
        <v>251130.6642476378</v>
      </c>
      <c r="I644" t="n">
        <v>207263.6508136067</v>
      </c>
      <c r="J644" t="n">
        <v>48.03343082524074</v>
      </c>
      <c r="K644" t="n">
        <v>137.574021245966</v>
      </c>
      <c r="L644" t="n">
        <v>-149.4047465241358</v>
      </c>
      <c r="M644" t="n">
        <v>1.282904892195362</v>
      </c>
      <c r="N644" t="n">
        <v>50.59586933596302</v>
      </c>
      <c r="O644" t="n">
        <v>2698.828909225804</v>
      </c>
      <c r="P644" t="n">
        <v>0.02573619792684404</v>
      </c>
      <c r="Q644" t="n">
        <v>15.47272381317704</v>
      </c>
      <c r="R644" t="n">
        <v>691.2380703890873</v>
      </c>
      <c r="S644" t="n">
        <v>76.51334768920429</v>
      </c>
      <c r="T644" t="n">
        <v>1275.02714908203</v>
      </c>
      <c r="U644" t="n">
        <v>60534.35263697797</v>
      </c>
      <c r="V644" t="n">
        <v>350</v>
      </c>
      <c r="W644" t="n">
        <v>607.6666666666666</v>
      </c>
      <c r="X644" t="n">
        <v>287</v>
      </c>
      <c r="Y644" t="n">
        <v>0</v>
      </c>
      <c r="Z644" t="n">
        <v>0.4014731798248778</v>
      </c>
      <c r="AA644" t="n">
        <v>5.996195198072351</v>
      </c>
      <c r="AB644" t="n">
        <v>604.3749143651604</v>
      </c>
      <c r="AC644" t="n">
        <v>4160.948563849483</v>
      </c>
      <c r="AD644" t="n">
        <v>3614.318819338923</v>
      </c>
      <c r="AE644" t="n">
        <v>1.220342057651337</v>
      </c>
      <c r="AF644" t="n">
        <v>18.38411965087244</v>
      </c>
      <c r="AG644" t="n">
        <v>619.7004422641553</v>
      </c>
      <c r="AH644" t="n">
        <v>32398.02372015126</v>
      </c>
      <c r="AI644" t="n">
        <v>20479.54922133502</v>
      </c>
      <c r="AJ644" t="n">
        <v>5.227013244775255</v>
      </c>
      <c r="AK644" t="n">
        <v>-5.344721203483278</v>
      </c>
      <c r="AL644" t="n">
        <v>89.30921037829705</v>
      </c>
      <c r="AM644" t="n">
        <v>1.257168694268519</v>
      </c>
      <c r="AN644" t="n">
        <v>35.123145522786</v>
      </c>
      <c r="AO644" t="n">
        <v>2007.590838836716</v>
      </c>
      <c r="AP644" t="n">
        <v>988025.4338157555</v>
      </c>
      <c r="AQ644" t="n">
        <v>0.1799410665746555</v>
      </c>
      <c r="AR644" t="n">
        <v>0.2361951929739242</v>
      </c>
      <c r="AS644" t="n">
        <v>0.1199594657614663</v>
      </c>
      <c r="AT644" t="n">
        <v>0.2541742911189753</v>
      </c>
      <c r="AU644" t="n">
        <v>0.2097299835709786</v>
      </c>
      <c r="AV644" t="n">
        <v>5.44642158502764</v>
      </c>
      <c r="AW644" t="n">
        <v>155.3853083153493</v>
      </c>
      <c r="AX644" t="n">
        <v>9420.618129508832</v>
      </c>
      <c r="AY644" t="n">
        <v>157511.6507864866</v>
      </c>
      <c r="AZ644" t="n">
        <v>206428.0837265939</v>
      </c>
      <c r="BA644" t="n">
        <v>9712.077518169972</v>
      </c>
      <c r="BB644" t="n">
        <v>27324.22359581617</v>
      </c>
      <c r="BC644" t="n">
        <v>37036.30111398614</v>
      </c>
      <c r="BD644" t="n">
        <v>1.282904892195362</v>
      </c>
      <c r="BE644" t="n">
        <v>0.02573619792684404</v>
      </c>
      <c r="BF644" t="n">
        <v>50.59586933596302</v>
      </c>
      <c r="BG644" t="n">
        <v>15.47272381317704</v>
      </c>
      <c r="BH644" t="n">
        <v>2698.828909225804</v>
      </c>
      <c r="BI644" t="n">
        <v>691.2380703890873</v>
      </c>
      <c r="BJ644" t="n">
        <v>27652.38995433259</v>
      </c>
      <c r="BK644" t="n">
        <v>687.0064017641099</v>
      </c>
      <c r="BL644" t="n">
        <v>77381.403442066</v>
      </c>
      <c r="BM644" t="n">
        <v>23738.74204242002</v>
      </c>
      <c r="BN644" t="n">
        <v>49874.83201011059</v>
      </c>
      <c r="BO644" t="n">
        <v>12589.20432057635</v>
      </c>
      <c r="BP644" t="n">
        <v>0.1083681138627432</v>
      </c>
      <c r="BQ644" t="n">
        <v>7.153425405660019</v>
      </c>
      <c r="BR644" t="n">
        <v>652.2169037582992</v>
      </c>
      <c r="BS644" t="n">
        <v>2332.084606742633</v>
      </c>
      <c r="BT644" t="n">
        <v>10924.76953697091</v>
      </c>
      <c r="BU644" t="n">
        <v>12078.23054790301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207</v>
      </c>
      <c r="C645" t="n">
        <v>73</v>
      </c>
      <c r="D645" t="n">
        <v>1035.840178717319</v>
      </c>
      <c r="E645" t="n">
        <v>8.226647515010304</v>
      </c>
      <c r="F645" t="n">
        <v>152.4774825829897</v>
      </c>
      <c r="G645" t="n">
        <v>6446.387686248393</v>
      </c>
      <c r="H645" t="n">
        <v>251130.6642476378</v>
      </c>
      <c r="I645" t="n">
        <v>207263.3981622935</v>
      </c>
      <c r="J645" t="n">
        <v>48.28603160815002</v>
      </c>
      <c r="K645" t="n">
        <v>137.574021245966</v>
      </c>
      <c r="L645" t="n">
        <v>-149.4047465241358</v>
      </c>
      <c r="M645" t="n">
        <v>1.282904892195362</v>
      </c>
      <c r="N645" t="n">
        <v>50.59586933596302</v>
      </c>
      <c r="O645" t="n">
        <v>2707.237425668622</v>
      </c>
      <c r="P645" t="n">
        <v>3.885780586188048e-16</v>
      </c>
      <c r="Q645" t="n">
        <v>15.47272381317704</v>
      </c>
      <c r="R645" t="n">
        <v>691.2380703890873</v>
      </c>
      <c r="S645" t="n">
        <v>76.53908388713114</v>
      </c>
      <c r="T645" t="n">
        <v>1275.02714908203</v>
      </c>
      <c r="U645" t="n">
        <v>60542.76115342079</v>
      </c>
      <c r="V645" t="n">
        <v>350.6666666666667</v>
      </c>
      <c r="W645" t="n">
        <v>608</v>
      </c>
      <c r="X645" t="n">
        <v>287</v>
      </c>
      <c r="Y645" t="n">
        <v>0</v>
      </c>
      <c r="Z645" t="n">
        <v>0.4014732094202201</v>
      </c>
      <c r="AA645" t="n">
        <v>5.996195533464856</v>
      </c>
      <c r="AB645" t="n">
        <v>604.4976964176464</v>
      </c>
      <c r="AC645" t="n">
        <v>4160.948563849483</v>
      </c>
      <c r="AD645" t="n">
        <v>3614.319076700902</v>
      </c>
      <c r="AE645" t="n">
        <v>1.220342087246679</v>
      </c>
      <c r="AF645" t="n">
        <v>18.38411998626495</v>
      </c>
      <c r="AG645" t="n">
        <v>619.750284872358</v>
      </c>
      <c r="AH645" t="n">
        <v>32398.02372015126</v>
      </c>
      <c r="AI645" t="n">
        <v>20479.54931593571</v>
      </c>
      <c r="AJ645" t="n">
        <v>10.42735055336451</v>
      </c>
      <c r="AK645" t="n">
        <v>-0.1909849837730929</v>
      </c>
      <c r="AL645" t="n">
        <v>77.97694898637997</v>
      </c>
      <c r="AM645" t="n">
        <v>1.282904892195362</v>
      </c>
      <c r="AN645" t="n">
        <v>35.123145522786</v>
      </c>
      <c r="AO645" t="n">
        <v>2015.999355279534</v>
      </c>
      <c r="AP645" t="n">
        <v>988082.8459080803</v>
      </c>
      <c r="AQ645" t="n">
        <v>0.179936673166731</v>
      </c>
      <c r="AR645" t="n">
        <v>0.236184401775205</v>
      </c>
      <c r="AS645" t="n">
        <v>0.1199956353773308</v>
      </c>
      <c r="AT645" t="n">
        <v>0.2541620640357142</v>
      </c>
      <c r="AU645" t="n">
        <v>0.209721225645019</v>
      </c>
      <c r="AV645" t="n">
        <v>5.446383762550714</v>
      </c>
      <c r="AW645" t="n">
        <v>155.3830883070337</v>
      </c>
      <c r="AX645" t="n">
        <v>9420.898737802148</v>
      </c>
      <c r="AY645" t="n">
        <v>157510.0856406975</v>
      </c>
      <c r="AZ645" t="n">
        <v>206424.8218063078</v>
      </c>
      <c r="BA645" t="n">
        <v>9712.077518169972</v>
      </c>
      <c r="BB645" t="n">
        <v>26767.76581872113</v>
      </c>
      <c r="BC645" t="n">
        <v>36479.8433368911</v>
      </c>
      <c r="BD645" t="n">
        <v>1.282904892195362</v>
      </c>
      <c r="BE645" t="n">
        <v>3.885780586188048e-16</v>
      </c>
      <c r="BF645" t="n">
        <v>50.59586933596302</v>
      </c>
      <c r="BG645" t="n">
        <v>15.47272381317704</v>
      </c>
      <c r="BH645" t="n">
        <v>2707.237425668622</v>
      </c>
      <c r="BI645" t="n">
        <v>691.2380703890873</v>
      </c>
      <c r="BJ645" t="n">
        <v>27652.38995433259</v>
      </c>
      <c r="BK645" t="n">
        <v>130.8012254519765</v>
      </c>
      <c r="BL645" t="n">
        <v>77381.403442066</v>
      </c>
      <c r="BM645" t="n">
        <v>23738.74204242002</v>
      </c>
      <c r="BN645" t="n">
        <v>50029.56337946551</v>
      </c>
      <c r="BO645" t="n">
        <v>12589.20432057635</v>
      </c>
      <c r="BP645" t="n">
        <v>0.1083681138627432</v>
      </c>
      <c r="BQ645" t="n">
        <v>7.153425405660019</v>
      </c>
      <c r="BR645" t="n">
        <v>661.2652131220206</v>
      </c>
      <c r="BS645" t="n">
        <v>2332.084606742633</v>
      </c>
      <c r="BT645" t="n">
        <v>10924.76953697091</v>
      </c>
      <c r="BU645" t="n">
        <v>12244.73522298055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207</v>
      </c>
      <c r="C646" t="n">
        <v>73</v>
      </c>
      <c r="D646" t="n">
        <v>1035.840410823173</v>
      </c>
      <c r="E646" t="n">
        <v>8.226654662115878</v>
      </c>
      <c r="F646" t="n">
        <v>152.4775263512075</v>
      </c>
      <c r="G646" t="n">
        <v>6446.387686248393</v>
      </c>
      <c r="H646" t="n">
        <v>251130.6642476378</v>
      </c>
      <c r="I646" t="n">
        <v>207263.3981622935</v>
      </c>
      <c r="J646" t="n">
        <v>48.28603160815002</v>
      </c>
      <c r="K646" t="n">
        <v>137.574021245966</v>
      </c>
      <c r="L646" t="n">
        <v>-149.4047465241358</v>
      </c>
      <c r="M646" t="n">
        <v>1.282904892195362</v>
      </c>
      <c r="N646" t="n">
        <v>50.59586933596302</v>
      </c>
      <c r="O646" t="n">
        <v>2711.441683890031</v>
      </c>
      <c r="P646" t="n">
        <v>3.885780586188048e-16</v>
      </c>
      <c r="Q646" t="n">
        <v>15.47272381317704</v>
      </c>
      <c r="R646" t="n">
        <v>907.547324519887</v>
      </c>
      <c r="S646" t="n">
        <v>76.53908388713114</v>
      </c>
      <c r="T646" t="n">
        <v>1275.02714908203</v>
      </c>
      <c r="U646" t="n">
        <v>60763.274665773</v>
      </c>
      <c r="V646" t="n">
        <v>351</v>
      </c>
      <c r="W646" t="n">
        <v>609.3333333333334</v>
      </c>
      <c r="X646" t="n">
        <v>287</v>
      </c>
      <c r="Y646" t="n">
        <v>0</v>
      </c>
      <c r="Z646" t="n">
        <v>0.4014732326513901</v>
      </c>
      <c r="AA646" t="n">
        <v>5.996195767237356</v>
      </c>
      <c r="AB646" t="n">
        <v>604.5553631682004</v>
      </c>
      <c r="AC646" t="n">
        <v>4162.24030461949</v>
      </c>
      <c r="AD646" t="n">
        <v>3614.319076700902</v>
      </c>
      <c r="AE646" t="n">
        <v>1.220342110477849</v>
      </c>
      <c r="AF646" t="n">
        <v>18.38412022003745</v>
      </c>
      <c r="AG646" t="n">
        <v>619.77148190077</v>
      </c>
      <c r="AH646" t="n">
        <v>32398.49853561098</v>
      </c>
      <c r="AI646" t="n">
        <v>20479.54931593571</v>
      </c>
      <c r="AJ646" t="n">
        <v>18.78334302393553</v>
      </c>
      <c r="AK646" t="n">
        <v>6.81421282590959</v>
      </c>
      <c r="AL646" t="n">
        <v>60.9226342245858</v>
      </c>
      <c r="AM646" t="n">
        <v>1.282904892195362</v>
      </c>
      <c r="AN646" t="n">
        <v>35.123145522786</v>
      </c>
      <c r="AO646" t="n">
        <v>1803.894359370144</v>
      </c>
      <c r="AP646" t="n">
        <v>988057.1244063756</v>
      </c>
      <c r="AQ646" t="n">
        <v>0.1798933905932835</v>
      </c>
      <c r="AR646" t="n">
        <v>0.2361566814640778</v>
      </c>
      <c r="AS646" t="n">
        <v>0.1200586229296748</v>
      </c>
      <c r="AT646" t="n">
        <v>0.2541688151931631</v>
      </c>
      <c r="AU646" t="n">
        <v>0.2097224898198008</v>
      </c>
      <c r="AV646" t="n">
        <v>5.446249416622332</v>
      </c>
      <c r="AW646" t="n">
        <v>155.3776106193877</v>
      </c>
      <c r="AX646" t="n">
        <v>9420.223050013081</v>
      </c>
      <c r="AY646" t="n">
        <v>157503.482841962</v>
      </c>
      <c r="AZ646" t="n">
        <v>206416.0020718047</v>
      </c>
      <c r="BA646" t="n">
        <v>13694.37414856882</v>
      </c>
      <c r="BB646" t="n">
        <v>26767.76581872113</v>
      </c>
      <c r="BC646" t="n">
        <v>40462.13996728995</v>
      </c>
      <c r="BD646" t="n">
        <v>1.282904892195362</v>
      </c>
      <c r="BE646" t="n">
        <v>3.885780586188048e-16</v>
      </c>
      <c r="BF646" t="n">
        <v>50.59586933596302</v>
      </c>
      <c r="BG646" t="n">
        <v>15.47272381317704</v>
      </c>
      <c r="BH646" t="n">
        <v>2711.441683890031</v>
      </c>
      <c r="BI646" t="n">
        <v>907.547324519887</v>
      </c>
      <c r="BJ646" t="n">
        <v>27652.38995433259</v>
      </c>
      <c r="BK646" t="n">
        <v>130.8012254519765</v>
      </c>
      <c r="BL646" t="n">
        <v>77381.403442066</v>
      </c>
      <c r="BM646" t="n">
        <v>23738.74204242002</v>
      </c>
      <c r="BN646" t="n">
        <v>50106.92906414296</v>
      </c>
      <c r="BO646" t="n">
        <v>16571.50095097519</v>
      </c>
      <c r="BP646" t="n">
        <v>0.1083681138627432</v>
      </c>
      <c r="BQ646" t="n">
        <v>7.153425405660019</v>
      </c>
      <c r="BR646" t="n">
        <v>665.7893678038812</v>
      </c>
      <c r="BS646" t="n">
        <v>2332.084606742633</v>
      </c>
      <c r="BT646" t="n">
        <v>10924.76953697091</v>
      </c>
      <c r="BU646" t="n">
        <v>12327.98756051931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207</v>
      </c>
      <c r="C647" t="n">
        <v>73</v>
      </c>
      <c r="D647" t="n">
        <v>1035.840523166063</v>
      </c>
      <c r="E647" t="n">
        <v>8.22665865570932</v>
      </c>
      <c r="F647" t="n">
        <v>152.4775400098646</v>
      </c>
      <c r="G647" t="n">
        <v>6446.387686248393</v>
      </c>
      <c r="H647" t="n">
        <v>251130.6642476378</v>
      </c>
      <c r="I647" t="n">
        <v>207263.3981622935</v>
      </c>
      <c r="J647" t="n">
        <v>48.28603160815002</v>
      </c>
      <c r="K647" t="n">
        <v>137.574021245966</v>
      </c>
      <c r="L647" t="n">
        <v>-149.4047465241358</v>
      </c>
      <c r="M647" t="n">
        <v>1.282904892195362</v>
      </c>
      <c r="N647" t="n">
        <v>50.59586933596302</v>
      </c>
      <c r="O647" t="n">
        <v>2711.441683890031</v>
      </c>
      <c r="P647" t="n">
        <v>3.885780586188048e-16</v>
      </c>
      <c r="Q647" t="n">
        <v>15.47272381317704</v>
      </c>
      <c r="R647" t="n">
        <v>1015.701951585287</v>
      </c>
      <c r="S647" t="n">
        <v>76.53908388713114</v>
      </c>
      <c r="T647" t="n">
        <v>1275.02714908203</v>
      </c>
      <c r="U647" t="n">
        <v>60871.4292928384</v>
      </c>
      <c r="V647" t="n">
        <v>351</v>
      </c>
      <c r="W647" t="n">
        <v>610</v>
      </c>
      <c r="X647" t="n">
        <v>287</v>
      </c>
      <c r="Y647" t="n">
        <v>0</v>
      </c>
      <c r="Z647" t="n">
        <v>0.4014732456705395</v>
      </c>
      <c r="AA647" t="n">
        <v>5.996195840138266</v>
      </c>
      <c r="AB647" t="n">
        <v>604.5553631682004</v>
      </c>
      <c r="AC647" t="n">
        <v>4162.886175004493</v>
      </c>
      <c r="AD647" t="n">
        <v>3614.319076700902</v>
      </c>
      <c r="AE647" t="n">
        <v>1.220342123496998</v>
      </c>
      <c r="AF647" t="n">
        <v>18.38412029293836</v>
      </c>
      <c r="AG647" t="n">
        <v>619.77148190077</v>
      </c>
      <c r="AH647" t="n">
        <v>32398.73594334085</v>
      </c>
      <c r="AI647" t="n">
        <v>20479.54931593571</v>
      </c>
      <c r="AJ647" t="n">
        <v>21.72440512780106</v>
      </c>
      <c r="AK647" t="n">
        <v>9.028377675823386</v>
      </c>
      <c r="AL647" t="n">
        <v>55.22854219166798</v>
      </c>
      <c r="AM647" t="n">
        <v>1.282904892195362</v>
      </c>
      <c r="AN647" t="n">
        <v>35.123145522786</v>
      </c>
      <c r="AO647" t="n">
        <v>1695.739732304744</v>
      </c>
      <c r="AP647" t="n">
        <v>988028.1529115603</v>
      </c>
      <c r="AQ647" t="n">
        <v>0.1798415573866584</v>
      </c>
      <c r="AR647" t="n">
        <v>0.2361344879850618</v>
      </c>
      <c r="AS647" t="n">
        <v>0.120117312681467</v>
      </c>
      <c r="AT647" t="n">
        <v>0.2541765781601387</v>
      </c>
      <c r="AU647" t="n">
        <v>0.2097300637866741</v>
      </c>
      <c r="AV647" t="n">
        <v>5.446114543172693</v>
      </c>
      <c r="AW647" t="n">
        <v>155.3716383197269</v>
      </c>
      <c r="AX647" t="n">
        <v>9419.544678453451</v>
      </c>
      <c r="AY647" t="n">
        <v>157496.6663123136</v>
      </c>
      <c r="AZ647" t="n">
        <v>206406.6961474831</v>
      </c>
      <c r="BA647" t="n">
        <v>15685.52246376824</v>
      </c>
      <c r="BB647" t="n">
        <v>26767.76581872113</v>
      </c>
      <c r="BC647" t="n">
        <v>42453.28828248937</v>
      </c>
      <c r="BD647" t="n">
        <v>1.282904892195362</v>
      </c>
      <c r="BE647" t="n">
        <v>3.885780586188048e-16</v>
      </c>
      <c r="BF647" t="n">
        <v>50.59586933596302</v>
      </c>
      <c r="BG647" t="n">
        <v>15.47272381317704</v>
      </c>
      <c r="BH647" t="n">
        <v>2711.441683890031</v>
      </c>
      <c r="BI647" t="n">
        <v>1015.701951585287</v>
      </c>
      <c r="BJ647" t="n">
        <v>27652.38995433259</v>
      </c>
      <c r="BK647" t="n">
        <v>130.8012254519765</v>
      </c>
      <c r="BL647" t="n">
        <v>77381.403442066</v>
      </c>
      <c r="BM647" t="n">
        <v>23738.74204242002</v>
      </c>
      <c r="BN647" t="n">
        <v>50106.92906414296</v>
      </c>
      <c r="BO647" t="n">
        <v>18562.64926617462</v>
      </c>
      <c r="BP647" t="n">
        <v>0.1083681138627432</v>
      </c>
      <c r="BQ647" t="n">
        <v>7.153425405660019</v>
      </c>
      <c r="BR647" t="n">
        <v>665.7893678038812</v>
      </c>
      <c r="BS647" t="n">
        <v>2332.084606742633</v>
      </c>
      <c r="BT647" t="n">
        <v>10924.76953697091</v>
      </c>
      <c r="BU647" t="n">
        <v>12327.98756051931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207</v>
      </c>
      <c r="C648" t="n">
        <v>73</v>
      </c>
      <c r="D648" t="n">
        <v>1035.840614081744</v>
      </c>
      <c r="E648" t="n">
        <v>8.226661924746898</v>
      </c>
      <c r="F648" t="n">
        <v>152.4775505390343</v>
      </c>
      <c r="G648" t="n">
        <v>6446.792317777546</v>
      </c>
      <c r="H648" t="n">
        <v>251130.6642476378</v>
      </c>
      <c r="I648" t="n">
        <v>207263.3981622935</v>
      </c>
      <c r="J648" t="n">
        <v>36.36273395968253</v>
      </c>
      <c r="K648" t="n">
        <v>137.574021245966</v>
      </c>
      <c r="L648" t="n">
        <v>-149.4047465241358</v>
      </c>
      <c r="M648" t="n">
        <v>1.282904892195362</v>
      </c>
      <c r="N648" t="n">
        <v>50.59586933596302</v>
      </c>
      <c r="O648" t="n">
        <v>2318.387533619149</v>
      </c>
      <c r="P648" t="n">
        <v>3.885780586188048e-16</v>
      </c>
      <c r="Q648" t="n">
        <v>15.47272381317704</v>
      </c>
      <c r="R648" t="n">
        <v>1015.701951585287</v>
      </c>
      <c r="S648" t="n">
        <v>76.53908388713114</v>
      </c>
      <c r="T648" t="n">
        <v>1275.02714908203</v>
      </c>
      <c r="U648" t="n">
        <v>61264.48344310928</v>
      </c>
      <c r="V648" t="n">
        <v>351.6666666666667</v>
      </c>
      <c r="W648" t="n">
        <v>610</v>
      </c>
      <c r="X648" t="n">
        <v>287</v>
      </c>
      <c r="Y648" t="n">
        <v>0</v>
      </c>
      <c r="Z648" t="n">
        <v>0.4014732563275199</v>
      </c>
      <c r="AA648" t="n">
        <v>5.996195896336322</v>
      </c>
      <c r="AB648" t="n">
        <v>609.5335315080489</v>
      </c>
      <c r="AC648" t="n">
        <v>4162.886175004493</v>
      </c>
      <c r="AD648" t="n">
        <v>3614.319076700902</v>
      </c>
      <c r="AE648" t="n">
        <v>1.220342134153979</v>
      </c>
      <c r="AF648" t="n">
        <v>18.38412034913642</v>
      </c>
      <c r="AG648" t="n">
        <v>621.6013468848873</v>
      </c>
      <c r="AH648" t="n">
        <v>32398.73594334085</v>
      </c>
      <c r="AI648" t="n">
        <v>20479.54931593571</v>
      </c>
      <c r="AJ648" t="n">
        <v>21.52760995485689</v>
      </c>
      <c r="AK648" t="n">
        <v>4.717125127735639</v>
      </c>
      <c r="AL648" t="n">
        <v>26.9526723629394</v>
      </c>
      <c r="AM648" t="n">
        <v>1.282904892195362</v>
      </c>
      <c r="AN648" t="n">
        <v>35.123145522786</v>
      </c>
      <c r="AO648" t="n">
        <v>1302.685582033862</v>
      </c>
      <c r="AP648" t="n">
        <v>988027.564256242</v>
      </c>
      <c r="AQ648" t="n">
        <v>0.1798417518375119</v>
      </c>
      <c r="AR648" t="n">
        <v>0.2361346498237472</v>
      </c>
      <c r="AS648" t="n">
        <v>0.1201173842459633</v>
      </c>
      <c r="AT648" t="n">
        <v>0.254175351973897</v>
      </c>
      <c r="AU648" t="n">
        <v>0.2097308621188807</v>
      </c>
      <c r="AV648" t="n">
        <v>5.446116310184401</v>
      </c>
      <c r="AW648" t="n">
        <v>155.371559797991</v>
      </c>
      <c r="AX648" t="n">
        <v>9419.539468078874</v>
      </c>
      <c r="AY648" t="n">
        <v>157496.6336313779</v>
      </c>
      <c r="AZ648" t="n">
        <v>206406.55911466</v>
      </c>
      <c r="BA648" t="n">
        <v>15685.52246376824</v>
      </c>
      <c r="BB648" t="n">
        <v>26767.76581872113</v>
      </c>
      <c r="BC648" t="n">
        <v>42453.28828248937</v>
      </c>
      <c r="BD648" t="n">
        <v>1.282904892195362</v>
      </c>
      <c r="BE648" t="n">
        <v>3.885780586188048e-16</v>
      </c>
      <c r="BF648" t="n">
        <v>50.59586933596302</v>
      </c>
      <c r="BG648" t="n">
        <v>15.47272381317704</v>
      </c>
      <c r="BH648" t="n">
        <v>2318.387533619149</v>
      </c>
      <c r="BI648" t="n">
        <v>1015.701951585287</v>
      </c>
      <c r="BJ648" t="n">
        <v>27652.38995433259</v>
      </c>
      <c r="BK648" t="n">
        <v>130.8012254519765</v>
      </c>
      <c r="BL648" t="n">
        <v>77381.403442066</v>
      </c>
      <c r="BM648" t="n">
        <v>23738.74204242002</v>
      </c>
      <c r="BN648" t="n">
        <v>42865.03802247285</v>
      </c>
      <c r="BO648" t="n">
        <v>18562.64926617462</v>
      </c>
      <c r="BP648" t="n">
        <v>0.1083681138627432</v>
      </c>
      <c r="BQ648" t="n">
        <v>7.153425405660019</v>
      </c>
      <c r="BR648" t="n">
        <v>518.4975504495117</v>
      </c>
      <c r="BS648" t="n">
        <v>2332.084606742633</v>
      </c>
      <c r="BT648" t="n">
        <v>10924.76953697091</v>
      </c>
      <c r="BU648" t="n">
        <v>9614.185169996781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207</v>
      </c>
      <c r="C649" t="n">
        <v>73</v>
      </c>
      <c r="D649" t="n">
        <v>1035.840621108348</v>
      </c>
      <c r="E649" t="n">
        <v>8.226662235087968</v>
      </c>
      <c r="F649" t="n">
        <v>152.4775505390343</v>
      </c>
      <c r="G649" t="n">
        <v>6446.994633542122</v>
      </c>
      <c r="H649" t="n">
        <v>251130.6642476378</v>
      </c>
      <c r="I649" t="n">
        <v>207263.3981622935</v>
      </c>
      <c r="J649" t="n">
        <v>30.40108513544878</v>
      </c>
      <c r="K649" t="n">
        <v>137.574021245966</v>
      </c>
      <c r="L649" t="n">
        <v>-149.4047465241358</v>
      </c>
      <c r="M649" t="n">
        <v>1.282904892195362</v>
      </c>
      <c r="N649" t="n">
        <v>50.59586933596302</v>
      </c>
      <c r="O649" t="n">
        <v>2121.860458483708</v>
      </c>
      <c r="P649" t="n">
        <v>3.885780586188048e-16</v>
      </c>
      <c r="Q649" t="n">
        <v>15.47272381317704</v>
      </c>
      <c r="R649" t="n">
        <v>1015.701951585287</v>
      </c>
      <c r="S649" t="n">
        <v>76.53908388713114</v>
      </c>
      <c r="T649" t="n">
        <v>1275.02714908203</v>
      </c>
      <c r="U649" t="n">
        <v>61461.01051824472</v>
      </c>
      <c r="V649" t="n">
        <v>352</v>
      </c>
      <c r="W649" t="n">
        <v>610</v>
      </c>
      <c r="X649" t="n">
        <v>287</v>
      </c>
      <c r="Y649" t="n">
        <v>0</v>
      </c>
      <c r="Z649" t="n">
        <v>0.4014732573404984</v>
      </c>
      <c r="AA649" t="n">
        <v>5.996195896336322</v>
      </c>
      <c r="AB649" t="n">
        <v>612.0226156779731</v>
      </c>
      <c r="AC649" t="n">
        <v>4162.886175004493</v>
      </c>
      <c r="AD649" t="n">
        <v>3614.319076700902</v>
      </c>
      <c r="AE649" t="n">
        <v>1.220342135166957</v>
      </c>
      <c r="AF649" t="n">
        <v>18.38412034913642</v>
      </c>
      <c r="AG649" t="n">
        <v>622.5162793769459</v>
      </c>
      <c r="AH649" t="n">
        <v>32398.73594334085</v>
      </c>
      <c r="AI649" t="n">
        <v>20479.54931593571</v>
      </c>
      <c r="AJ649" t="n">
        <v>22.17551319313771</v>
      </c>
      <c r="AK649" t="n">
        <v>7.947047833852717</v>
      </c>
      <c r="AL649" t="n">
        <v>8.696590445683368</v>
      </c>
      <c r="AM649" t="n">
        <v>1.282904892195362</v>
      </c>
      <c r="AN649" t="n">
        <v>35.123145522786</v>
      </c>
      <c r="AO649" t="n">
        <v>1106.158506898422</v>
      </c>
      <c r="AP649" t="n">
        <v>988160.4581731885</v>
      </c>
      <c r="AQ649" t="n">
        <v>0.1798195526745675</v>
      </c>
      <c r="AR649" t="n">
        <v>0.2361313198399973</v>
      </c>
      <c r="AS649" t="n">
        <v>0.1202069110667884</v>
      </c>
      <c r="AT649" t="n">
        <v>0.2541395602004788</v>
      </c>
      <c r="AU649" t="n">
        <v>0.2097026562181679</v>
      </c>
      <c r="AV649" t="n">
        <v>5.445925468488727</v>
      </c>
      <c r="AW649" t="n">
        <v>155.3637365640968</v>
      </c>
      <c r="AX649" t="n">
        <v>9418.733770407533</v>
      </c>
      <c r="AY649" t="n">
        <v>157491.0223354495</v>
      </c>
      <c r="AZ649" t="n">
        <v>206397.9966228913</v>
      </c>
      <c r="BA649" t="n">
        <v>15685.52246376824</v>
      </c>
      <c r="BB649" t="n">
        <v>26767.76581872113</v>
      </c>
      <c r="BC649" t="n">
        <v>42453.28828248937</v>
      </c>
      <c r="BD649" t="n">
        <v>1.282904892195362</v>
      </c>
      <c r="BE649" t="n">
        <v>3.885780586188048e-16</v>
      </c>
      <c r="BF649" t="n">
        <v>50.59586933596302</v>
      </c>
      <c r="BG649" t="n">
        <v>15.47272381317704</v>
      </c>
      <c r="BH649" t="n">
        <v>2121.860458483708</v>
      </c>
      <c r="BI649" t="n">
        <v>1015.701951585287</v>
      </c>
      <c r="BJ649" t="n">
        <v>27652.38995433259</v>
      </c>
      <c r="BK649" t="n">
        <v>130.8012254519765</v>
      </c>
      <c r="BL649" t="n">
        <v>77381.403442066</v>
      </c>
      <c r="BM649" t="n">
        <v>23738.74204242002</v>
      </c>
      <c r="BN649" t="n">
        <v>39244.0925016378</v>
      </c>
      <c r="BO649" t="n">
        <v>18562.64926617462</v>
      </c>
      <c r="BP649" t="n">
        <v>0.1083681138627432</v>
      </c>
      <c r="BQ649" t="n">
        <v>7.153425405660019</v>
      </c>
      <c r="BR649" t="n">
        <v>444.851641772327</v>
      </c>
      <c r="BS649" t="n">
        <v>2332.084606742633</v>
      </c>
      <c r="BT649" t="n">
        <v>10924.76953697091</v>
      </c>
      <c r="BU649" t="n">
        <v>8257.283974735519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207</v>
      </c>
      <c r="C650" t="n">
        <v>73</v>
      </c>
      <c r="D650" t="n">
        <v>1035.840621108348</v>
      </c>
      <c r="E650" t="n">
        <v>8.226662235087968</v>
      </c>
      <c r="F650" t="n">
        <v>152.4775505390343</v>
      </c>
      <c r="G650" t="n">
        <v>6448.028302494481</v>
      </c>
      <c r="H650" t="n">
        <v>251130.6642476378</v>
      </c>
      <c r="I650" t="n">
        <v>207247.7592553857</v>
      </c>
      <c r="J650" t="n">
        <v>24.16809949798813</v>
      </c>
      <c r="K650" t="n">
        <v>137.574021245966</v>
      </c>
      <c r="L650" t="n">
        <v>-149.4047465241358</v>
      </c>
      <c r="M650" t="n">
        <v>1.282904892195362</v>
      </c>
      <c r="N650" t="n">
        <v>50.59586933596302</v>
      </c>
      <c r="O650" t="n">
        <v>1549.731420268953</v>
      </c>
      <c r="P650" t="n">
        <v>3.885780586188048e-16</v>
      </c>
      <c r="Q650" t="n">
        <v>10.12273789766581</v>
      </c>
      <c r="R650" t="n">
        <v>1015.701951585287</v>
      </c>
      <c r="S650" t="n">
        <v>76.53908388713114</v>
      </c>
      <c r="T650" t="n">
        <v>1280.377134997541</v>
      </c>
      <c r="U650" t="n">
        <v>62033.13955645948</v>
      </c>
      <c r="V650" t="n">
        <v>352.6666666666667</v>
      </c>
      <c r="W650" t="n">
        <v>610.6666666666666</v>
      </c>
      <c r="X650" t="n">
        <v>287</v>
      </c>
      <c r="Y650" t="n">
        <v>0</v>
      </c>
      <c r="Z650" t="n">
        <v>0.4014732573404984</v>
      </c>
      <c r="AA650" t="n">
        <v>5.996195896336322</v>
      </c>
      <c r="AB650" t="n">
        <v>618.1688918125391</v>
      </c>
      <c r="AC650" t="n">
        <v>4162.886175004493</v>
      </c>
      <c r="AD650" t="n">
        <v>3614.372576560057</v>
      </c>
      <c r="AE650" t="n">
        <v>1.220342135166957</v>
      </c>
      <c r="AF650" t="n">
        <v>18.38412034913642</v>
      </c>
      <c r="AG650" t="n">
        <v>624.7755150434668</v>
      </c>
      <c r="AH650" t="n">
        <v>32398.73594334085</v>
      </c>
      <c r="AI650" t="n">
        <v>20479.568981305</v>
      </c>
      <c r="AJ650" t="n">
        <v>30.22898756012336</v>
      </c>
      <c r="AK650" t="n">
        <v>46.17856085750273</v>
      </c>
      <c r="AL650" t="n">
        <v>2.078511974415707</v>
      </c>
      <c r="AM650" t="n">
        <v>1.282904892195362</v>
      </c>
      <c r="AN650" t="n">
        <v>40.47313143829722</v>
      </c>
      <c r="AO650" t="n">
        <v>534.0294686836667</v>
      </c>
      <c r="AP650" t="n">
        <v>988158.8030014544</v>
      </c>
      <c r="AQ650" t="n">
        <v>0.1798125961248368</v>
      </c>
      <c r="AR650" t="n">
        <v>0.2360962252796569</v>
      </c>
      <c r="AS650" t="n">
        <v>0.1202435463680508</v>
      </c>
      <c r="AT650" t="n">
        <v>0.254142527285577</v>
      </c>
      <c r="AU650" t="n">
        <v>0.2097051049418785</v>
      </c>
      <c r="AV650" t="n">
        <v>5.445839797395577</v>
      </c>
      <c r="AW650" t="n">
        <v>155.3623964837496</v>
      </c>
      <c r="AX650" t="n">
        <v>9418.40041862557</v>
      </c>
      <c r="AY650" t="n">
        <v>157487.8694083428</v>
      </c>
      <c r="AZ650" t="n">
        <v>206393.9421582021</v>
      </c>
      <c r="BA650" t="n">
        <v>15685.52246376824</v>
      </c>
      <c r="BB650" t="n">
        <v>18570.85148419531</v>
      </c>
      <c r="BC650" t="n">
        <v>34256.37394796355</v>
      </c>
      <c r="BD650" t="n">
        <v>1.282904892195362</v>
      </c>
      <c r="BE650" t="n">
        <v>3.885780586188048e-16</v>
      </c>
      <c r="BF650" t="n">
        <v>50.59586933596302</v>
      </c>
      <c r="BG650" t="n">
        <v>10.12273789766581</v>
      </c>
      <c r="BH650" t="n">
        <v>1549.731420268953</v>
      </c>
      <c r="BI650" t="n">
        <v>1015.701951585287</v>
      </c>
      <c r="BJ650" t="n">
        <v>27652.38995433259</v>
      </c>
      <c r="BK650" t="n">
        <v>130.8012254519765</v>
      </c>
      <c r="BL650" t="n">
        <v>77381.403442066</v>
      </c>
      <c r="BM650" t="n">
        <v>15557.46333063152</v>
      </c>
      <c r="BN650" t="n">
        <v>28713.04100014142</v>
      </c>
      <c r="BO650" t="n">
        <v>18562.64926617462</v>
      </c>
      <c r="BP650" t="n">
        <v>0.1083681138627432</v>
      </c>
      <c r="BQ650" t="n">
        <v>7.153425405660019</v>
      </c>
      <c r="BR650" t="n">
        <v>370.4964347146681</v>
      </c>
      <c r="BS650" t="n">
        <v>2332.084606742633</v>
      </c>
      <c r="BT650" t="n">
        <v>10924.76953697091</v>
      </c>
      <c r="BU650" t="n">
        <v>6888.644275250961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207</v>
      </c>
      <c r="C651" t="n">
        <v>73</v>
      </c>
      <c r="D651" t="n">
        <v>1035.840621108348</v>
      </c>
      <c r="E651" t="n">
        <v>8.226662235087968</v>
      </c>
      <c r="F651" t="n">
        <v>152.4775505390343</v>
      </c>
      <c r="G651" t="n">
        <v>6448.545136970661</v>
      </c>
      <c r="H651" t="n">
        <v>251130.6642476378</v>
      </c>
      <c r="I651" t="n">
        <v>207239.9398019318</v>
      </c>
      <c r="J651" t="n">
        <v>21.0516066792578</v>
      </c>
      <c r="K651" t="n">
        <v>137.574021245966</v>
      </c>
      <c r="L651" t="n">
        <v>-149.4047465241358</v>
      </c>
      <c r="M651" t="n">
        <v>1.282904892195362</v>
      </c>
      <c r="N651" t="n">
        <v>50.59586933596302</v>
      </c>
      <c r="O651" t="n">
        <v>1263.666901161576</v>
      </c>
      <c r="P651" t="n">
        <v>3.885780586188048e-16</v>
      </c>
      <c r="Q651" t="n">
        <v>7.447744939910201</v>
      </c>
      <c r="R651" t="n">
        <v>1015.701951585287</v>
      </c>
      <c r="S651" t="n">
        <v>76.53908388713114</v>
      </c>
      <c r="T651" t="n">
        <v>1283.052127955297</v>
      </c>
      <c r="U651" t="n">
        <v>62319.20407556686</v>
      </c>
      <c r="V651" t="n">
        <v>353</v>
      </c>
      <c r="W651" t="n">
        <v>611</v>
      </c>
      <c r="X651" t="n">
        <v>287</v>
      </c>
      <c r="Y651" t="n">
        <v>0</v>
      </c>
      <c r="Z651" t="n">
        <v>0.4014732573404984</v>
      </c>
      <c r="AA651" t="n">
        <v>5.996195896336322</v>
      </c>
      <c r="AB651" t="n">
        <v>621.242029879822</v>
      </c>
      <c r="AC651" t="n">
        <v>4162.886175004493</v>
      </c>
      <c r="AD651" t="n">
        <v>3614.399326489635</v>
      </c>
      <c r="AE651" t="n">
        <v>1.220342135166957</v>
      </c>
      <c r="AF651" t="n">
        <v>18.38412034913642</v>
      </c>
      <c r="AG651" t="n">
        <v>625.9051328767274</v>
      </c>
      <c r="AH651" t="n">
        <v>32398.73594334085</v>
      </c>
      <c r="AI651" t="n">
        <v>20479.57881398965</v>
      </c>
      <c r="AJ651" t="n">
        <v>16.73282809422759</v>
      </c>
      <c r="AK651" t="n">
        <v>24.10782859859898</v>
      </c>
      <c r="AL651" t="n">
        <v>-9.908522381567105</v>
      </c>
      <c r="AM651" t="n">
        <v>1.282904892195362</v>
      </c>
      <c r="AN651" t="n">
        <v>43.14812439605284</v>
      </c>
      <c r="AO651" t="n">
        <v>247.9649495762892</v>
      </c>
      <c r="AP651" t="n">
        <v>987804.496390651</v>
      </c>
      <c r="AQ651" t="n">
        <v>0.1798023039714852</v>
      </c>
      <c r="AR651" t="n">
        <v>0.2360497024457117</v>
      </c>
      <c r="AS651" t="n">
        <v>0.1201623715929284</v>
      </c>
      <c r="AT651" t="n">
        <v>0.2542311410458716</v>
      </c>
      <c r="AU651" t="n">
        <v>0.2097544809440031</v>
      </c>
      <c r="AV651" t="n">
        <v>5.446282493801902</v>
      </c>
      <c r="AW651" t="n">
        <v>155.3795145695349</v>
      </c>
      <c r="AX651" t="n">
        <v>9419.752698708846</v>
      </c>
      <c r="AY651" t="n">
        <v>157497.5707900952</v>
      </c>
      <c r="AZ651" t="n">
        <v>206409.190912492</v>
      </c>
      <c r="BA651" t="n">
        <v>15685.52246376824</v>
      </c>
      <c r="BB651" t="n">
        <v>14472.3943169324</v>
      </c>
      <c r="BC651" t="n">
        <v>30157.91678070063</v>
      </c>
      <c r="BD651" t="n">
        <v>1.282904892195362</v>
      </c>
      <c r="BE651" t="n">
        <v>3.885780586188048e-16</v>
      </c>
      <c r="BF651" t="n">
        <v>50.59586933596302</v>
      </c>
      <c r="BG651" t="n">
        <v>7.447744939910201</v>
      </c>
      <c r="BH651" t="n">
        <v>1263.666901161576</v>
      </c>
      <c r="BI651" t="n">
        <v>1015.701951585287</v>
      </c>
      <c r="BJ651" t="n">
        <v>27652.38995433259</v>
      </c>
      <c r="BK651" t="n">
        <v>130.8012254519765</v>
      </c>
      <c r="BL651" t="n">
        <v>77381.403442066</v>
      </c>
      <c r="BM651" t="n">
        <v>11466.82397473727</v>
      </c>
      <c r="BN651" t="n">
        <v>23447.51524939323</v>
      </c>
      <c r="BO651" t="n">
        <v>18562.64926617462</v>
      </c>
      <c r="BP651" t="n">
        <v>0.1083681138627432</v>
      </c>
      <c r="BQ651" t="n">
        <v>7.153425405660019</v>
      </c>
      <c r="BR651" t="n">
        <v>333.3188311858387</v>
      </c>
      <c r="BS651" t="n">
        <v>2332.084606742633</v>
      </c>
      <c r="BT651" t="n">
        <v>10924.76953697091</v>
      </c>
      <c r="BU651" t="n">
        <v>6204.324425508682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207</v>
      </c>
      <c r="C652" t="n">
        <v>73</v>
      </c>
      <c r="D652" t="n">
        <v>1035.840621108348</v>
      </c>
      <c r="E652" t="n">
        <v>8.226662235087968</v>
      </c>
      <c r="F652" t="n">
        <v>152.4775505390343</v>
      </c>
      <c r="G652" t="n">
        <v>6448.545136970661</v>
      </c>
      <c r="H652" t="n">
        <v>251130.6642476378</v>
      </c>
      <c r="I652" t="n">
        <v>207239.9398019318</v>
      </c>
      <c r="J652" t="n">
        <v>21.0516066792578</v>
      </c>
      <c r="K652" t="n">
        <v>137.574021245966</v>
      </c>
      <c r="L652" t="n">
        <v>-149.4047465241358</v>
      </c>
      <c r="M652" t="n">
        <v>1.282904892195362</v>
      </c>
      <c r="N652" t="n">
        <v>50.59586933596302</v>
      </c>
      <c r="O652" t="n">
        <v>1263.666901161576</v>
      </c>
      <c r="P652" t="n">
        <v>3.885780586188048e-16</v>
      </c>
      <c r="Q652" t="n">
        <v>7.447744939910201</v>
      </c>
      <c r="R652" t="n">
        <v>1015.701951585287</v>
      </c>
      <c r="S652" t="n">
        <v>76.53908388713114</v>
      </c>
      <c r="T652" t="n">
        <v>1283.052127955297</v>
      </c>
      <c r="U652" t="n">
        <v>62319.20407556686</v>
      </c>
      <c r="V652" t="n">
        <v>353</v>
      </c>
      <c r="W652" t="n">
        <v>611</v>
      </c>
      <c r="X652" t="n">
        <v>287</v>
      </c>
      <c r="Y652" t="n">
        <v>0</v>
      </c>
      <c r="Z652" t="n">
        <v>0.4014732573404984</v>
      </c>
      <c r="AA652" t="n">
        <v>5.996195896336322</v>
      </c>
      <c r="AB652" t="n">
        <v>621.242029879822</v>
      </c>
      <c r="AC652" t="n">
        <v>4162.886175004493</v>
      </c>
      <c r="AD652" t="n">
        <v>3614.399326489635</v>
      </c>
      <c r="AE652" t="n">
        <v>1.220342135166957</v>
      </c>
      <c r="AF652" t="n">
        <v>18.38412034913642</v>
      </c>
      <c r="AG652" t="n">
        <v>625.9051328767274</v>
      </c>
      <c r="AH652" t="n">
        <v>32398.73594334085</v>
      </c>
      <c r="AI652" t="n">
        <v>20479.57881398965</v>
      </c>
      <c r="AJ652" t="n">
        <v>1.939742500803539</v>
      </c>
      <c r="AK652" t="n">
        <v>12.81740271496398</v>
      </c>
      <c r="AL652" t="n">
        <v>-16.67988227406013</v>
      </c>
      <c r="AM652" t="n">
        <v>1.282904892195362</v>
      </c>
      <c r="AN652" t="n">
        <v>43.14812439605284</v>
      </c>
      <c r="AO652" t="n">
        <v>247.9649495762892</v>
      </c>
      <c r="AP652" t="n">
        <v>988557.1221430845</v>
      </c>
      <c r="AQ652" t="n">
        <v>0.179834098390326</v>
      </c>
      <c r="AR652" t="n">
        <v>0.2360836148234901</v>
      </c>
      <c r="AS652" t="n">
        <v>0.1204539500647052</v>
      </c>
      <c r="AT652" t="n">
        <v>0.2540375853073759</v>
      </c>
      <c r="AU652" t="n">
        <v>0.209590751414103</v>
      </c>
      <c r="AV652" t="n">
        <v>5.445257576672851</v>
      </c>
      <c r="AW652" t="n">
        <v>155.3438406495468</v>
      </c>
      <c r="AX652" t="n">
        <v>9416.504507517551</v>
      </c>
      <c r="AY652" t="n">
        <v>157474.6147650416</v>
      </c>
      <c r="AZ652" t="n">
        <v>206374.0548708456</v>
      </c>
      <c r="BA652" t="n">
        <v>15685.52246376824</v>
      </c>
      <c r="BB652" t="n">
        <v>14472.3943169324</v>
      </c>
      <c r="BC652" t="n">
        <v>30157.91678070063</v>
      </c>
      <c r="BD652" t="n">
        <v>1.282904892195362</v>
      </c>
      <c r="BE652" t="n">
        <v>3.885780586188048e-16</v>
      </c>
      <c r="BF652" t="n">
        <v>50.59586933596302</v>
      </c>
      <c r="BG652" t="n">
        <v>7.447744939910201</v>
      </c>
      <c r="BH652" t="n">
        <v>1263.666901161576</v>
      </c>
      <c r="BI652" t="n">
        <v>1015.701951585287</v>
      </c>
      <c r="BJ652" t="n">
        <v>27652.38995433259</v>
      </c>
      <c r="BK652" t="n">
        <v>130.8012254519765</v>
      </c>
      <c r="BL652" t="n">
        <v>77381.403442066</v>
      </c>
      <c r="BM652" t="n">
        <v>11466.82397473727</v>
      </c>
      <c r="BN652" t="n">
        <v>23447.51524939323</v>
      </c>
      <c r="BO652" t="n">
        <v>18562.64926617462</v>
      </c>
      <c r="BP652" t="n">
        <v>0.1083681138627432</v>
      </c>
      <c r="BQ652" t="n">
        <v>7.153425405660019</v>
      </c>
      <c r="BR652" t="n">
        <v>333.3188311858387</v>
      </c>
      <c r="BS652" t="n">
        <v>2332.084606742633</v>
      </c>
      <c r="BT652" t="n">
        <v>10924.76953697091</v>
      </c>
      <c r="BU652" t="n">
        <v>6204.324425508682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207</v>
      </c>
      <c r="C653" t="n">
        <v>73</v>
      </c>
      <c r="D653" t="n">
        <v>1035.840621108348</v>
      </c>
      <c r="E653" t="n">
        <v>8.226662235087968</v>
      </c>
      <c r="F653" t="n">
        <v>152.4775505390343</v>
      </c>
      <c r="G653" t="n">
        <v>6448.545136970661</v>
      </c>
      <c r="H653" t="n">
        <v>251130.6642476378</v>
      </c>
      <c r="I653" t="n">
        <v>207239.9398019318</v>
      </c>
      <c r="J653" t="n">
        <v>21.0516066792578</v>
      </c>
      <c r="K653" t="n">
        <v>137.574021245966</v>
      </c>
      <c r="L653" t="n">
        <v>-149.4047465241358</v>
      </c>
      <c r="M653" t="n">
        <v>1.282904892195362</v>
      </c>
      <c r="N653" t="n">
        <v>50.59586933596302</v>
      </c>
      <c r="O653" t="n">
        <v>1263.666901161576</v>
      </c>
      <c r="P653" t="n">
        <v>3.885780586188048e-16</v>
      </c>
      <c r="Q653" t="n">
        <v>7.447744939910201</v>
      </c>
      <c r="R653" t="n">
        <v>1015.701951585287</v>
      </c>
      <c r="S653" t="n">
        <v>76.53908388713114</v>
      </c>
      <c r="T653" t="n">
        <v>1283.052127955297</v>
      </c>
      <c r="U653" t="n">
        <v>62319.20407556686</v>
      </c>
      <c r="V653" t="n">
        <v>353</v>
      </c>
      <c r="W653" t="n">
        <v>611</v>
      </c>
      <c r="X653" t="n">
        <v>287</v>
      </c>
      <c r="Y653" t="n">
        <v>0</v>
      </c>
      <c r="Z653" t="n">
        <v>0.4014732573404984</v>
      </c>
      <c r="AA653" t="n">
        <v>5.996195896336322</v>
      </c>
      <c r="AB653" t="n">
        <v>621.242029879822</v>
      </c>
      <c r="AC653" t="n">
        <v>4162.886175004493</v>
      </c>
      <c r="AD653" t="n">
        <v>3614.399326489635</v>
      </c>
      <c r="AE653" t="n">
        <v>1.220342135166957</v>
      </c>
      <c r="AF653" t="n">
        <v>18.38412034913642</v>
      </c>
      <c r="AG653" t="n">
        <v>625.9051328767274</v>
      </c>
      <c r="AH653" t="n">
        <v>32398.73594334085</v>
      </c>
      <c r="AI653" t="n">
        <v>20479.57881398965</v>
      </c>
      <c r="AJ653" t="n">
        <v>-17.78280173446853</v>
      </c>
      <c r="AK653" t="n">
        <v>-5.880117856658266</v>
      </c>
      <c r="AL653" t="n">
        <v>-21.34478487920141</v>
      </c>
      <c r="AM653" t="n">
        <v>1.282904892195362</v>
      </c>
      <c r="AN653" t="n">
        <v>43.14812439605284</v>
      </c>
      <c r="AO653" t="n">
        <v>247.9649495762892</v>
      </c>
      <c r="AP653" t="n">
        <v>988648.9847968747</v>
      </c>
      <c r="AQ653" t="n">
        <v>0.179876979465537</v>
      </c>
      <c r="AR653" t="n">
        <v>0.2360154100980793</v>
      </c>
      <c r="AS653" t="n">
        <v>0.1205184197001077</v>
      </c>
      <c r="AT653" t="n">
        <v>0.2540172829873186</v>
      </c>
      <c r="AU653" t="n">
        <v>0.2095719077489574</v>
      </c>
      <c r="AV653" t="n">
        <v>5.445075444042838</v>
      </c>
      <c r="AW653" t="n">
        <v>155.3432764486425</v>
      </c>
      <c r="AX653" t="n">
        <v>9416.020687834027</v>
      </c>
      <c r="AY653" t="n">
        <v>157471.2853609772</v>
      </c>
      <c r="AZ653" t="n">
        <v>206369.8255327902</v>
      </c>
      <c r="BA653" t="n">
        <v>15685.52246376824</v>
      </c>
      <c r="BB653" t="n">
        <v>14472.3943169324</v>
      </c>
      <c r="BC653" t="n">
        <v>30157.91678070063</v>
      </c>
      <c r="BD653" t="n">
        <v>1.282904892195362</v>
      </c>
      <c r="BE653" t="n">
        <v>3.885780586188048e-16</v>
      </c>
      <c r="BF653" t="n">
        <v>50.59586933596302</v>
      </c>
      <c r="BG653" t="n">
        <v>7.447744939910201</v>
      </c>
      <c r="BH653" t="n">
        <v>1263.666901161576</v>
      </c>
      <c r="BI653" t="n">
        <v>1015.701951585287</v>
      </c>
      <c r="BJ653" t="n">
        <v>27652.38995433259</v>
      </c>
      <c r="BK653" t="n">
        <v>130.8012254519765</v>
      </c>
      <c r="BL653" t="n">
        <v>77381.403442066</v>
      </c>
      <c r="BM653" t="n">
        <v>11466.82397473727</v>
      </c>
      <c r="BN653" t="n">
        <v>23447.51524939323</v>
      </c>
      <c r="BO653" t="n">
        <v>18562.64926617462</v>
      </c>
      <c r="BP653" t="n">
        <v>0.1083681138627432</v>
      </c>
      <c r="BQ653" t="n">
        <v>7.153425405660019</v>
      </c>
      <c r="BR653" t="n">
        <v>333.3188311858387</v>
      </c>
      <c r="BS653" t="n">
        <v>2332.084606742633</v>
      </c>
      <c r="BT653" t="n">
        <v>10924.76953697091</v>
      </c>
      <c r="BU653" t="n">
        <v>6204.324425508682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207</v>
      </c>
      <c r="C654" t="n">
        <v>73</v>
      </c>
      <c r="D654" t="n">
        <v>1035.841042954488</v>
      </c>
      <c r="E654" t="n">
        <v>8.22668085189553</v>
      </c>
      <c r="F654" t="n">
        <v>152.4775505390343</v>
      </c>
      <c r="G654" t="n">
        <v>6448.545136970661</v>
      </c>
      <c r="H654" t="n">
        <v>251130.6642476378</v>
      </c>
      <c r="I654" t="n">
        <v>207239.9398019318</v>
      </c>
      <c r="J654" t="n">
        <v>21.0516066792578</v>
      </c>
      <c r="K654" t="n">
        <v>137.574021245966</v>
      </c>
      <c r="L654" t="n">
        <v>-149.4047465241358</v>
      </c>
      <c r="M654" t="n">
        <v>2.045760537424149</v>
      </c>
      <c r="N654" t="n">
        <v>50.59586933596302</v>
      </c>
      <c r="O654" t="n">
        <v>1263.666901161576</v>
      </c>
      <c r="P654" t="n">
        <v>3.885780586188048e-16</v>
      </c>
      <c r="Q654" t="n">
        <v>7.447744939910201</v>
      </c>
      <c r="R654" t="n">
        <v>1015.701951585287</v>
      </c>
      <c r="S654" t="n">
        <v>77.30193953235994</v>
      </c>
      <c r="T654" t="n">
        <v>1283.052127955297</v>
      </c>
      <c r="U654" t="n">
        <v>62319.20407556686</v>
      </c>
      <c r="V654" t="n">
        <v>353.6666666666667</v>
      </c>
      <c r="W654" t="n">
        <v>611</v>
      </c>
      <c r="X654" t="n">
        <v>287</v>
      </c>
      <c r="Y654" t="n">
        <v>0</v>
      </c>
      <c r="Z654" t="n">
        <v>0.4015601743472081</v>
      </c>
      <c r="AA654" t="n">
        <v>5.996195896336322</v>
      </c>
      <c r="AB654" t="n">
        <v>621.242029879822</v>
      </c>
      <c r="AC654" t="n">
        <v>4162.886175004493</v>
      </c>
      <c r="AD654" t="n">
        <v>3614.399326489635</v>
      </c>
      <c r="AE654" t="n">
        <v>1.220374122061757</v>
      </c>
      <c r="AF654" t="n">
        <v>18.38412034913642</v>
      </c>
      <c r="AG654" t="n">
        <v>625.9051328767274</v>
      </c>
      <c r="AH654" t="n">
        <v>32398.73594334085</v>
      </c>
      <c r="AI654" t="n">
        <v>20479.57881398965</v>
      </c>
      <c r="AJ654" t="n">
        <v>-38.3453236843849</v>
      </c>
      <c r="AK654" t="n">
        <v>-58.30508899786548</v>
      </c>
      <c r="AL654" t="n">
        <v>-24.98065443389693</v>
      </c>
      <c r="AM654" t="n">
        <v>2.04576053742415</v>
      </c>
      <c r="AN654" t="n">
        <v>43.14812439605284</v>
      </c>
      <c r="AO654" t="n">
        <v>247.9649495762892</v>
      </c>
      <c r="AP654" t="n">
        <v>989075.1361806573</v>
      </c>
      <c r="AQ654" t="n">
        <v>0.1799614978295065</v>
      </c>
      <c r="AR654" t="n">
        <v>0.2360370502607333</v>
      </c>
      <c r="AS654" t="n">
        <v>0.120612660953376</v>
      </c>
      <c r="AT654" t="n">
        <v>0.2539067914068625</v>
      </c>
      <c r="AU654" t="n">
        <v>0.2094819995495218</v>
      </c>
      <c r="AV654" t="n">
        <v>5.444696962652773</v>
      </c>
      <c r="AW654" t="n">
        <v>155.3323018082399</v>
      </c>
      <c r="AX654" t="n">
        <v>9415.052343455982</v>
      </c>
      <c r="AY654" t="n">
        <v>157466.6920058896</v>
      </c>
      <c r="AZ654" t="n">
        <v>206361.5648221493</v>
      </c>
      <c r="BA654" t="n">
        <v>15685.52246376824</v>
      </c>
      <c r="BB654" t="n">
        <v>14472.3943169324</v>
      </c>
      <c r="BC654" t="n">
        <v>30157.91678070063</v>
      </c>
      <c r="BD654" t="n">
        <v>2.045760537424149</v>
      </c>
      <c r="BE654" t="n">
        <v>3.885780586188048e-16</v>
      </c>
      <c r="BF654" t="n">
        <v>50.59586933596302</v>
      </c>
      <c r="BG654" t="n">
        <v>7.447744939910201</v>
      </c>
      <c r="BH654" t="n">
        <v>1263.666901161576</v>
      </c>
      <c r="BI654" t="n">
        <v>1015.701951585287</v>
      </c>
      <c r="BJ654" t="n">
        <v>44168.75874218201</v>
      </c>
      <c r="BK654" t="n">
        <v>130.8012254519765</v>
      </c>
      <c r="BL654" t="n">
        <v>77381.403442066</v>
      </c>
      <c r="BM654" t="n">
        <v>11466.82397473727</v>
      </c>
      <c r="BN654" t="n">
        <v>23447.51524939323</v>
      </c>
      <c r="BO654" t="n">
        <v>18562.64926617462</v>
      </c>
      <c r="BP654" t="n">
        <v>0.1588747274874159</v>
      </c>
      <c r="BQ654" t="n">
        <v>7.153425405660019</v>
      </c>
      <c r="BR654" t="n">
        <v>333.3188311858387</v>
      </c>
      <c r="BS654" t="n">
        <v>3425.588813033634</v>
      </c>
      <c r="BT654" t="n">
        <v>10924.76953697091</v>
      </c>
      <c r="BU654" t="n">
        <v>6204.324425508682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207</v>
      </c>
      <c r="C655" t="n">
        <v>73</v>
      </c>
      <c r="D655" t="n">
        <v>1035.841439555425</v>
      </c>
      <c r="E655" t="n">
        <v>8.226682537800921</v>
      </c>
      <c r="F655" t="n">
        <v>152.4777739265783</v>
      </c>
      <c r="G655" t="n">
        <v>6448.545136970661</v>
      </c>
      <c r="H655" t="n">
        <v>251130.6642476378</v>
      </c>
      <c r="I655" t="n">
        <v>207239.9402992014</v>
      </c>
      <c r="J655" t="n">
        <v>21.0516066792578</v>
      </c>
      <c r="K655" t="n">
        <v>137.574021245966</v>
      </c>
      <c r="L655" t="n">
        <v>-149.4047465241358</v>
      </c>
      <c r="M655" t="n">
        <v>2.427188360038543</v>
      </c>
      <c r="N655" t="n">
        <v>59.58163222408907</v>
      </c>
      <c r="O655" t="n">
        <v>1428.025727099704</v>
      </c>
      <c r="P655" t="n">
        <v>3.885780586188048e-16</v>
      </c>
      <c r="Q655" t="n">
        <v>7.447744939910201</v>
      </c>
      <c r="R655" t="n">
        <v>1015.701951585287</v>
      </c>
      <c r="S655" t="n">
        <v>77.68336735497432</v>
      </c>
      <c r="T655" t="n">
        <v>1292.037890843423</v>
      </c>
      <c r="U655" t="n">
        <v>62483.56290150498</v>
      </c>
      <c r="V655" t="n">
        <v>355.3333333333333</v>
      </c>
      <c r="W655" t="n">
        <v>611</v>
      </c>
      <c r="X655" t="n">
        <v>287.6666666666667</v>
      </c>
      <c r="Y655" t="n">
        <v>0</v>
      </c>
      <c r="Z655" t="n">
        <v>0.4016036081559206</v>
      </c>
      <c r="AA655" t="n">
        <v>6.000544094359136</v>
      </c>
      <c r="AB655" t="n">
        <v>622.7014897233274</v>
      </c>
      <c r="AC655" t="n">
        <v>4162.886175004493</v>
      </c>
      <c r="AD655" t="n">
        <v>3614.399823759279</v>
      </c>
      <c r="AE655" t="n">
        <v>1.220390090814515</v>
      </c>
      <c r="AF655" t="n">
        <v>18.38571940537456</v>
      </c>
      <c r="AG655" t="n">
        <v>626.4415980763287</v>
      </c>
      <c r="AH655" t="n">
        <v>32398.73594334085</v>
      </c>
      <c r="AI655" t="n">
        <v>20479.57899677498</v>
      </c>
      <c r="AJ655" t="n">
        <v>-44.46156420950305</v>
      </c>
      <c r="AK655" t="n">
        <v>-78.76449131566235</v>
      </c>
      <c r="AL655" t="n">
        <v>-25.872062804579</v>
      </c>
      <c r="AM655" t="n">
        <v>2.427188360038544</v>
      </c>
      <c r="AN655" t="n">
        <v>52.13388728417888</v>
      </c>
      <c r="AO655" t="n">
        <v>412.3237755144175</v>
      </c>
      <c r="AP655" t="n">
        <v>989472.6513543758</v>
      </c>
      <c r="AQ655" t="n">
        <v>0.1800085201632634</v>
      </c>
      <c r="AR655" t="n">
        <v>0.2361614306631981</v>
      </c>
      <c r="AS655" t="n">
        <v>0.1206344909628786</v>
      </c>
      <c r="AT655" t="n">
        <v>0.2538009863316086</v>
      </c>
      <c r="AU655" t="n">
        <v>0.2093945718790513</v>
      </c>
      <c r="AV655" t="n">
        <v>5.444477883678092</v>
      </c>
      <c r="AW655" t="n">
        <v>155.3204069230164</v>
      </c>
      <c r="AX655" t="n">
        <v>9414.5862009147</v>
      </c>
      <c r="AY655" t="n">
        <v>157466.1445362049</v>
      </c>
      <c r="AZ655" t="n">
        <v>206358.1284438393</v>
      </c>
      <c r="BA655" t="n">
        <v>15685.52246376824</v>
      </c>
      <c r="BB655" t="n">
        <v>14472.3943169324</v>
      </c>
      <c r="BC655" t="n">
        <v>30157.91678070063</v>
      </c>
      <c r="BD655" t="n">
        <v>2.427188360038543</v>
      </c>
      <c r="BE655" t="n">
        <v>3.885780586188048e-16</v>
      </c>
      <c r="BF655" t="n">
        <v>59.58163222408907</v>
      </c>
      <c r="BG655" t="n">
        <v>7.447744939910201</v>
      </c>
      <c r="BH655" t="n">
        <v>1428.025727099704</v>
      </c>
      <c r="BI655" t="n">
        <v>1015.701951585287</v>
      </c>
      <c r="BJ655" t="n">
        <v>52426.94313610673</v>
      </c>
      <c r="BK655" t="n">
        <v>130.8012254519765</v>
      </c>
      <c r="BL655" t="n">
        <v>91152.28724778414</v>
      </c>
      <c r="BM655" t="n">
        <v>11466.82397473727</v>
      </c>
      <c r="BN655" t="n">
        <v>26489.8470513629</v>
      </c>
      <c r="BO655" t="n">
        <v>18562.64926617462</v>
      </c>
      <c r="BP655" t="n">
        <v>0.1841280342997523</v>
      </c>
      <c r="BQ655" t="n">
        <v>7.995353269150933</v>
      </c>
      <c r="BR655" t="n">
        <v>369.4134737093081</v>
      </c>
      <c r="BS655" t="n">
        <v>3972.340916179134</v>
      </c>
      <c r="BT655" t="n">
        <v>12215.04293114767</v>
      </c>
      <c r="BU655" t="n">
        <v>6872.447224531444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207</v>
      </c>
      <c r="C656" t="n">
        <v>73.33333333333333</v>
      </c>
      <c r="D656" t="n">
        <v>1035.841773552867</v>
      </c>
      <c r="E656" t="n">
        <v>8.226682537800921</v>
      </c>
      <c r="F656" t="n">
        <v>152.4779821124633</v>
      </c>
      <c r="G656" t="n">
        <v>6448.545136970661</v>
      </c>
      <c r="H656" t="n">
        <v>251130.6642476378</v>
      </c>
      <c r="I656" t="n">
        <v>207239.9410151727</v>
      </c>
      <c r="J656" t="n">
        <v>21.0516066792578</v>
      </c>
      <c r="K656" t="n">
        <v>137.574021245966</v>
      </c>
      <c r="L656" t="n">
        <v>-149.4047465241358</v>
      </c>
      <c r="M656" t="n">
        <v>2.427188360038543</v>
      </c>
      <c r="N656" t="n">
        <v>64.07451366815209</v>
      </c>
      <c r="O656" t="n">
        <v>1510.205140068769</v>
      </c>
      <c r="P656" t="n">
        <v>3.885780586188048e-16</v>
      </c>
      <c r="Q656" t="n">
        <v>7.447744939910201</v>
      </c>
      <c r="R656" t="n">
        <v>1015.701951585287</v>
      </c>
      <c r="S656" t="n">
        <v>77.68336735497432</v>
      </c>
      <c r="T656" t="n">
        <v>1296.530772287486</v>
      </c>
      <c r="U656" t="n">
        <v>62565.74231447405</v>
      </c>
      <c r="V656" t="n">
        <v>356</v>
      </c>
      <c r="W656" t="n">
        <v>611</v>
      </c>
      <c r="X656" t="n">
        <v>288.6666666666667</v>
      </c>
      <c r="Y656" t="n">
        <v>0</v>
      </c>
      <c r="Z656" t="n">
        <v>0.4016036081559206</v>
      </c>
      <c r="AA656" t="n">
        <v>6.002718708756333</v>
      </c>
      <c r="AB656" t="n">
        <v>623.4312196450801</v>
      </c>
      <c r="AC656" t="n">
        <v>4162.886175004493</v>
      </c>
      <c r="AD656" t="n">
        <v>3614.400539730576</v>
      </c>
      <c r="AE656" t="n">
        <v>1.220390090814515</v>
      </c>
      <c r="AF656" t="n">
        <v>18.38651944887942</v>
      </c>
      <c r="AG656" t="n">
        <v>626.7098306761293</v>
      </c>
      <c r="AH656" t="n">
        <v>32398.73594334085</v>
      </c>
      <c r="AI656" t="n">
        <v>20479.57925995021</v>
      </c>
      <c r="AJ656" t="n">
        <v>-41.10686627081688</v>
      </c>
      <c r="AK656" t="n">
        <v>-101.2434622752913</v>
      </c>
      <c r="AL656" t="n">
        <v>-25.62722438589762</v>
      </c>
      <c r="AM656" t="n">
        <v>2.427188360038544</v>
      </c>
      <c r="AN656" t="n">
        <v>56.62676872824191</v>
      </c>
      <c r="AO656" t="n">
        <v>494.5031884834816</v>
      </c>
      <c r="AP656" t="n">
        <v>989482.8727273535</v>
      </c>
      <c r="AQ656" t="n">
        <v>0.1800066975615596</v>
      </c>
      <c r="AR656" t="n">
        <v>0.2361593370972704</v>
      </c>
      <c r="AS656" t="n">
        <v>0.1206332448067701</v>
      </c>
      <c r="AT656" t="n">
        <v>0.2537999102050505</v>
      </c>
      <c r="AU656" t="n">
        <v>0.2094008103293493</v>
      </c>
      <c r="AV656" t="n">
        <v>5.4444761600159</v>
      </c>
      <c r="AW656" t="n">
        <v>155.3207313510795</v>
      </c>
      <c r="AX656" t="n">
        <v>9414.585542567704</v>
      </c>
      <c r="AY656" t="n">
        <v>157466.0579149633</v>
      </c>
      <c r="AZ656" t="n">
        <v>206357.7249848313</v>
      </c>
      <c r="BA656" t="n">
        <v>15685.52246376824</v>
      </c>
      <c r="BB656" t="n">
        <v>14472.3943169324</v>
      </c>
      <c r="BC656" t="n">
        <v>30157.91678070063</v>
      </c>
      <c r="BD656" t="n">
        <v>2.427188360038543</v>
      </c>
      <c r="BE656" t="n">
        <v>3.885780586188048e-16</v>
      </c>
      <c r="BF656" t="n">
        <v>64.07451366815209</v>
      </c>
      <c r="BG656" t="n">
        <v>7.447744939910201</v>
      </c>
      <c r="BH656" t="n">
        <v>1510.205140068769</v>
      </c>
      <c r="BI656" t="n">
        <v>1015.701951585287</v>
      </c>
      <c r="BJ656" t="n">
        <v>52426.94313610673</v>
      </c>
      <c r="BK656" t="n">
        <v>130.8012254519765</v>
      </c>
      <c r="BL656" t="n">
        <v>98037.72915064322</v>
      </c>
      <c r="BM656" t="n">
        <v>11466.82397473727</v>
      </c>
      <c r="BN656" t="n">
        <v>28011.01295234773</v>
      </c>
      <c r="BO656" t="n">
        <v>18562.64926617462</v>
      </c>
      <c r="BP656" t="n">
        <v>0.1841280342997523</v>
      </c>
      <c r="BQ656" t="n">
        <v>8.41631720089639</v>
      </c>
      <c r="BR656" t="n">
        <v>387.4607949710428</v>
      </c>
      <c r="BS656" t="n">
        <v>3972.340916179134</v>
      </c>
      <c r="BT656" t="n">
        <v>12860.17962823604</v>
      </c>
      <c r="BU656" t="n">
        <v>7206.508624042825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207</v>
      </c>
      <c r="C657" t="n">
        <v>74</v>
      </c>
      <c r="D657" t="n">
        <v>1035.841773552867</v>
      </c>
      <c r="E657" t="n">
        <v>8.226682537800921</v>
      </c>
      <c r="F657" t="n">
        <v>152.4779821124633</v>
      </c>
      <c r="G657" t="n">
        <v>6448.545136970661</v>
      </c>
      <c r="H657" t="n">
        <v>251130.6642476378</v>
      </c>
      <c r="I657" t="n">
        <v>207239.941248841</v>
      </c>
      <c r="J657" t="n">
        <v>21.0516066792578</v>
      </c>
      <c r="K657" t="n">
        <v>137.574021245966</v>
      </c>
      <c r="L657" t="n">
        <v>-149.4047465241358</v>
      </c>
      <c r="M657" t="n">
        <v>2.427188360038543</v>
      </c>
      <c r="N657" t="n">
        <v>64.07451366815209</v>
      </c>
      <c r="O657" t="n">
        <v>1510.205140068769</v>
      </c>
      <c r="P657" t="n">
        <v>3.885780586188048e-16</v>
      </c>
      <c r="Q657" t="n">
        <v>7.447744939910201</v>
      </c>
      <c r="R657" t="n">
        <v>1015.701951585287</v>
      </c>
      <c r="S657" t="n">
        <v>77.68336735497432</v>
      </c>
      <c r="T657" t="n">
        <v>1296.530772287486</v>
      </c>
      <c r="U657" t="n">
        <v>62565.74231447405</v>
      </c>
      <c r="V657" t="n">
        <v>356</v>
      </c>
      <c r="W657" t="n">
        <v>611</v>
      </c>
      <c r="X657" t="n">
        <v>289</v>
      </c>
      <c r="Y657" t="n">
        <v>0</v>
      </c>
      <c r="Z657" t="n">
        <v>0.4016036081559206</v>
      </c>
      <c r="AA657" t="n">
        <v>6.002718708756333</v>
      </c>
      <c r="AB657" t="n">
        <v>623.4312196450801</v>
      </c>
      <c r="AC657" t="n">
        <v>4162.886175004493</v>
      </c>
      <c r="AD657" t="n">
        <v>3614.400773398813</v>
      </c>
      <c r="AE657" t="n">
        <v>1.220390090814515</v>
      </c>
      <c r="AF657" t="n">
        <v>18.38651944887942</v>
      </c>
      <c r="AG657" t="n">
        <v>626.7098306761293</v>
      </c>
      <c r="AH657" t="n">
        <v>32398.73594334085</v>
      </c>
      <c r="AI657" t="n">
        <v>20479.57934584148</v>
      </c>
      <c r="AJ657" t="n">
        <v>-50.09296482991002</v>
      </c>
      <c r="AK657" t="n">
        <v>-111.8052827558452</v>
      </c>
      <c r="AL657" t="n">
        <v>-28.94617484266596</v>
      </c>
      <c r="AM657" t="n">
        <v>2.427188360038544</v>
      </c>
      <c r="AN657" t="n">
        <v>56.62676872824191</v>
      </c>
      <c r="AO657" t="n">
        <v>494.5031884834816</v>
      </c>
      <c r="AP657" t="n">
        <v>989543.3902930472</v>
      </c>
      <c r="AQ657" t="n">
        <v>0.1799784530948121</v>
      </c>
      <c r="AR657" t="n">
        <v>0.2362369692689519</v>
      </c>
      <c r="AS657" t="n">
        <v>0.1206210274184895</v>
      </c>
      <c r="AT657" t="n">
        <v>0.2537796021748381</v>
      </c>
      <c r="AU657" t="n">
        <v>0.2093839480429084</v>
      </c>
      <c r="AV657" t="n">
        <v>5.444466838769866</v>
      </c>
      <c r="AW657" t="n">
        <v>155.3148674567761</v>
      </c>
      <c r="AX657" t="n">
        <v>9414.496242154231</v>
      </c>
      <c r="AY657" t="n">
        <v>157465.6303559452</v>
      </c>
      <c r="AZ657" t="n">
        <v>206356.1063163156</v>
      </c>
      <c r="BA657" t="n">
        <v>15685.52246376824</v>
      </c>
      <c r="BB657" t="n">
        <v>14472.3943169324</v>
      </c>
      <c r="BC657" t="n">
        <v>30157.91678070063</v>
      </c>
      <c r="BD657" t="n">
        <v>2.427188360038543</v>
      </c>
      <c r="BE657" t="n">
        <v>3.885780586188048e-16</v>
      </c>
      <c r="BF657" t="n">
        <v>64.07451366815209</v>
      </c>
      <c r="BG657" t="n">
        <v>7.447744939910201</v>
      </c>
      <c r="BH657" t="n">
        <v>1510.205140068769</v>
      </c>
      <c r="BI657" t="n">
        <v>1015.701951585287</v>
      </c>
      <c r="BJ657" t="n">
        <v>52426.94313610673</v>
      </c>
      <c r="BK657" t="n">
        <v>130.8012254519765</v>
      </c>
      <c r="BL657" t="n">
        <v>98037.72915064322</v>
      </c>
      <c r="BM657" t="n">
        <v>11466.82397473727</v>
      </c>
      <c r="BN657" t="n">
        <v>28011.01295234773</v>
      </c>
      <c r="BO657" t="n">
        <v>18562.64926617462</v>
      </c>
      <c r="BP657" t="n">
        <v>0.1841280342997523</v>
      </c>
      <c r="BQ657" t="n">
        <v>8.41631720089639</v>
      </c>
      <c r="BR657" t="n">
        <v>387.4607949710428</v>
      </c>
      <c r="BS657" t="n">
        <v>3972.340916179134</v>
      </c>
      <c r="BT657" t="n">
        <v>12860.17962823604</v>
      </c>
      <c r="BU657" t="n">
        <v>7206.508624042825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207</v>
      </c>
      <c r="C658" t="n">
        <v>74</v>
      </c>
      <c r="D658" t="n">
        <v>1035.841773552867</v>
      </c>
      <c r="E658" t="n">
        <v>8.226682537800921</v>
      </c>
      <c r="F658" t="n">
        <v>152.4779821124633</v>
      </c>
      <c r="G658" t="n">
        <v>6448.342595678137</v>
      </c>
      <c r="H658" t="n">
        <v>251130.6642476378</v>
      </c>
      <c r="I658" t="n">
        <v>207239.941248841</v>
      </c>
      <c r="J658" t="n">
        <v>29.06590695675022</v>
      </c>
      <c r="K658" t="n">
        <v>137.574021245966</v>
      </c>
      <c r="L658" t="n">
        <v>-149.4047465241358</v>
      </c>
      <c r="M658" t="n">
        <v>2.427188360038543</v>
      </c>
      <c r="N658" t="n">
        <v>64.07451366815209</v>
      </c>
      <c r="O658" t="n">
        <v>1403.347788787887</v>
      </c>
      <c r="P658" t="n">
        <v>3.885780586188048e-16</v>
      </c>
      <c r="Q658" t="n">
        <v>16.94843200117648</v>
      </c>
      <c r="R658" t="n">
        <v>1015.701951585287</v>
      </c>
      <c r="S658" t="n">
        <v>77.68336735497432</v>
      </c>
      <c r="T658" t="n">
        <v>1306.031459348753</v>
      </c>
      <c r="U658" t="n">
        <v>62672.59966575493</v>
      </c>
      <c r="V658" t="n">
        <v>356.6666666666667</v>
      </c>
      <c r="W658" t="n">
        <v>611.6666666666666</v>
      </c>
      <c r="X658" t="n">
        <v>289</v>
      </c>
      <c r="Y658" t="n">
        <v>0</v>
      </c>
      <c r="Z658" t="n">
        <v>0.4016036081559206</v>
      </c>
      <c r="AA658" t="n">
        <v>6.002718708756333</v>
      </c>
      <c r="AB658" t="n">
        <v>624.5736524333314</v>
      </c>
      <c r="AC658" t="n">
        <v>4162.888794809741</v>
      </c>
      <c r="AD658" t="n">
        <v>3614.400773398813</v>
      </c>
      <c r="AE658" t="n">
        <v>1.220390090814515</v>
      </c>
      <c r="AF658" t="n">
        <v>18.38651944887942</v>
      </c>
      <c r="AG658" t="n">
        <v>627.1297637083238</v>
      </c>
      <c r="AH658" t="n">
        <v>32398.73690632333</v>
      </c>
      <c r="AI658" t="n">
        <v>20479.57934584148</v>
      </c>
      <c r="AJ658" t="n">
        <v>-67.93273019841111</v>
      </c>
      <c r="AK658" t="n">
        <v>-129.6963138406511</v>
      </c>
      <c r="AL658" t="n">
        <v>-22.65255610153988</v>
      </c>
      <c r="AM658" t="n">
        <v>2.427188360038544</v>
      </c>
      <c r="AN658" t="n">
        <v>47.12608166697563</v>
      </c>
      <c r="AO658" t="n">
        <v>387.6458372026005</v>
      </c>
      <c r="AP658" t="n">
        <v>989666.4509132641</v>
      </c>
      <c r="AQ658" t="n">
        <v>0.1800108534836814</v>
      </c>
      <c r="AR658" t="n">
        <v>0.23620482856714</v>
      </c>
      <c r="AS658" t="n">
        <v>0.12067404712617</v>
      </c>
      <c r="AT658" t="n">
        <v>0.253748137161374</v>
      </c>
      <c r="AU658" t="n">
        <v>0.2093621336616346</v>
      </c>
      <c r="AV658" t="n">
        <v>5.444290710282377</v>
      </c>
      <c r="AW658" t="n">
        <v>155.3120753069281</v>
      </c>
      <c r="AX658" t="n">
        <v>9414.025778425528</v>
      </c>
      <c r="AY658" t="n">
        <v>157462.5964139255</v>
      </c>
      <c r="AZ658" t="n">
        <v>206351.5428624367</v>
      </c>
      <c r="BA658" t="n">
        <v>30255.61363366917</v>
      </c>
      <c r="BB658" t="n">
        <v>14472.3943169324</v>
      </c>
      <c r="BC658" t="n">
        <v>44728.00795060157</v>
      </c>
      <c r="BD658" t="n">
        <v>2.427188360038543</v>
      </c>
      <c r="BE658" t="n">
        <v>3.885780586188048e-16</v>
      </c>
      <c r="BF658" t="n">
        <v>64.07451366815209</v>
      </c>
      <c r="BG658" t="n">
        <v>16.94843200117648</v>
      </c>
      <c r="BH658" t="n">
        <v>1403.347788787887</v>
      </c>
      <c r="BI658" t="n">
        <v>1015.701951585287</v>
      </c>
      <c r="BJ658" t="n">
        <v>52426.94313610673</v>
      </c>
      <c r="BK658" t="n">
        <v>130.8012254519765</v>
      </c>
      <c r="BL658" t="n">
        <v>98037.72915064322</v>
      </c>
      <c r="BM658" t="n">
        <v>26036.9151446382</v>
      </c>
      <c r="BN658" t="n">
        <v>26032.01480769438</v>
      </c>
      <c r="BO658" t="n">
        <v>18562.64926617462</v>
      </c>
      <c r="BP658" t="n">
        <v>0.1841280342997523</v>
      </c>
      <c r="BQ658" t="n">
        <v>8.41631720089639</v>
      </c>
      <c r="BR658" t="n">
        <v>330.6176468322772</v>
      </c>
      <c r="BS658" t="n">
        <v>3972.340916179134</v>
      </c>
      <c r="BT658" t="n">
        <v>12860.17962823604</v>
      </c>
      <c r="BU658" t="n">
        <v>6153.773521081319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207</v>
      </c>
      <c r="C659" t="n">
        <v>74</v>
      </c>
      <c r="D659" t="n">
        <v>1035.841773552867</v>
      </c>
      <c r="E659" t="n">
        <v>8.226682537800921</v>
      </c>
      <c r="F659" t="n">
        <v>152.4779821124633</v>
      </c>
      <c r="G659" t="n">
        <v>6448.241325031875</v>
      </c>
      <c r="H659" t="n">
        <v>251130.6642476378</v>
      </c>
      <c r="I659" t="n">
        <v>207239.941248841</v>
      </c>
      <c r="J659" t="n">
        <v>33.07305709549642</v>
      </c>
      <c r="K659" t="n">
        <v>137.574021245966</v>
      </c>
      <c r="L659" t="n">
        <v>-149.4047465241358</v>
      </c>
      <c r="M659" t="n">
        <v>2.427188360038543</v>
      </c>
      <c r="N659" t="n">
        <v>64.07451366815209</v>
      </c>
      <c r="O659" t="n">
        <v>1349.919113147447</v>
      </c>
      <c r="P659" t="n">
        <v>3.885780586188048e-16</v>
      </c>
      <c r="Q659" t="n">
        <v>21.69877553180963</v>
      </c>
      <c r="R659" t="n">
        <v>1015.701951585287</v>
      </c>
      <c r="S659" t="n">
        <v>77.68336735497432</v>
      </c>
      <c r="T659" t="n">
        <v>1310.781802879386</v>
      </c>
      <c r="U659" t="n">
        <v>62726.02834139537</v>
      </c>
      <c r="V659" t="n">
        <v>357</v>
      </c>
      <c r="W659" t="n">
        <v>612</v>
      </c>
      <c r="X659" t="n">
        <v>289</v>
      </c>
      <c r="Y659" t="n">
        <v>0</v>
      </c>
      <c r="Z659" t="n">
        <v>0.4016036081559206</v>
      </c>
      <c r="AA659" t="n">
        <v>6.002718708756333</v>
      </c>
      <c r="AB659" t="n">
        <v>625.144868827457</v>
      </c>
      <c r="AC659" t="n">
        <v>4162.890104712365</v>
      </c>
      <c r="AD659" t="n">
        <v>3614.400773398813</v>
      </c>
      <c r="AE659" t="n">
        <v>1.220390090814515</v>
      </c>
      <c r="AF659" t="n">
        <v>18.38651944887942</v>
      </c>
      <c r="AG659" t="n">
        <v>627.339730224421</v>
      </c>
      <c r="AH659" t="n">
        <v>32398.73738781457</v>
      </c>
      <c r="AI659" t="n">
        <v>20479.57934584148</v>
      </c>
      <c r="AJ659" t="n">
        <v>-70.59555218082421</v>
      </c>
      <c r="AK659" t="n">
        <v>-147.7006805115405</v>
      </c>
      <c r="AL659" t="n">
        <v>-21.9875781581859</v>
      </c>
      <c r="AM659" t="n">
        <v>2.427188360038544</v>
      </c>
      <c r="AN659" t="n">
        <v>42.37573813634249</v>
      </c>
      <c r="AO659" t="n">
        <v>334.21716156216</v>
      </c>
      <c r="AP659" t="n">
        <v>989790.1998996167</v>
      </c>
      <c r="AQ659" t="n">
        <v>0.1800525954045181</v>
      </c>
      <c r="AR659" t="n">
        <v>0.2362496873453844</v>
      </c>
      <c r="AS659" t="n">
        <v>0.1206532750952874</v>
      </c>
      <c r="AT659" t="n">
        <v>0.2537128600854184</v>
      </c>
      <c r="AU659" t="n">
        <v>0.2093315820693917</v>
      </c>
      <c r="AV659" t="n">
        <v>5.444245155301483</v>
      </c>
      <c r="AW659" t="n">
        <v>155.3101636537234</v>
      </c>
      <c r="AX659" t="n">
        <v>9414.108398269062</v>
      </c>
      <c r="AY659" t="n">
        <v>157464.4308165258</v>
      </c>
      <c r="AZ659" t="n">
        <v>206353.3333328814</v>
      </c>
      <c r="BA659" t="n">
        <v>37540.65921861964</v>
      </c>
      <c r="BB659" t="n">
        <v>14472.3943169324</v>
      </c>
      <c r="BC659" t="n">
        <v>52013.05353555203</v>
      </c>
      <c r="BD659" t="n">
        <v>2.427188360038543</v>
      </c>
      <c r="BE659" t="n">
        <v>3.885780586188048e-16</v>
      </c>
      <c r="BF659" t="n">
        <v>64.07451366815209</v>
      </c>
      <c r="BG659" t="n">
        <v>21.69877553180963</v>
      </c>
      <c r="BH659" t="n">
        <v>1349.919113147447</v>
      </c>
      <c r="BI659" t="n">
        <v>1015.701951585287</v>
      </c>
      <c r="BJ659" t="n">
        <v>52426.94313610673</v>
      </c>
      <c r="BK659" t="n">
        <v>130.8012254519765</v>
      </c>
      <c r="BL659" t="n">
        <v>98037.72915064322</v>
      </c>
      <c r="BM659" t="n">
        <v>33321.96072958867</v>
      </c>
      <c r="BN659" t="n">
        <v>25042.51573536771</v>
      </c>
      <c r="BO659" t="n">
        <v>18562.64926617462</v>
      </c>
      <c r="BP659" t="n">
        <v>0.1841280342997523</v>
      </c>
      <c r="BQ659" t="n">
        <v>8.41631720089639</v>
      </c>
      <c r="BR659" t="n">
        <v>302.1960727628944</v>
      </c>
      <c r="BS659" t="n">
        <v>3972.340916179134</v>
      </c>
      <c r="BT659" t="n">
        <v>12860.17962823604</v>
      </c>
      <c r="BU659" t="n">
        <v>5627.405969600567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207</v>
      </c>
      <c r="C660" t="n">
        <v>74</v>
      </c>
      <c r="D660" t="n">
        <v>1035.841773552867</v>
      </c>
      <c r="E660" t="n">
        <v>8.226461523723076</v>
      </c>
      <c r="F660" t="n">
        <v>152.4758706199918</v>
      </c>
      <c r="G660" t="n">
        <v>6447.874429963772</v>
      </c>
      <c r="H660" t="n">
        <v>251130.6642476378</v>
      </c>
      <c r="I660" t="n">
        <v>207239.941248841</v>
      </c>
      <c r="J660" t="n">
        <v>51.42684084206488</v>
      </c>
      <c r="K660" t="n">
        <v>137.574021245966</v>
      </c>
      <c r="L660" t="n">
        <v>-149.4047465241358</v>
      </c>
      <c r="M660" t="n">
        <v>2.231787200836092</v>
      </c>
      <c r="N660" t="n">
        <v>61.79067127881304</v>
      </c>
      <c r="O660" t="n">
        <v>1275.053356945876</v>
      </c>
      <c r="P660" t="n">
        <v>3.885780586188048e-16</v>
      </c>
      <c r="Q660" t="n">
        <v>21.69877553180963</v>
      </c>
      <c r="R660" t="n">
        <v>1015.701951585287</v>
      </c>
      <c r="S660" t="n">
        <v>77.87876851417677</v>
      </c>
      <c r="T660" t="n">
        <v>1313.065645268725</v>
      </c>
      <c r="U660" t="n">
        <v>62800.89409759693</v>
      </c>
      <c r="V660" t="n">
        <v>359</v>
      </c>
      <c r="W660" t="n">
        <v>612</v>
      </c>
      <c r="X660" t="n">
        <v>289</v>
      </c>
      <c r="Y660" t="n">
        <v>0</v>
      </c>
      <c r="Z660" t="n">
        <v>0.4039379553595748</v>
      </c>
      <c r="AA660" t="n">
        <v>6.03030574468244</v>
      </c>
      <c r="AB660" t="n">
        <v>625.9384227503623</v>
      </c>
      <c r="AC660" t="n">
        <v>4162.890104712365</v>
      </c>
      <c r="AD660" t="n">
        <v>3614.400773398813</v>
      </c>
      <c r="AE660" t="n">
        <v>1.221248145230938</v>
      </c>
      <c r="AF660" t="n">
        <v>18.39665983329839</v>
      </c>
      <c r="AG660" t="n">
        <v>627.6314230999078</v>
      </c>
      <c r="AH660" t="n">
        <v>32398.73738781457</v>
      </c>
      <c r="AI660" t="n">
        <v>20479.57934584148</v>
      </c>
      <c r="AJ660" t="n">
        <v>-84.41373271334731</v>
      </c>
      <c r="AK660" t="n">
        <v>-152.2954079669843</v>
      </c>
      <c r="AL660" t="n">
        <v>-17.40820925238119</v>
      </c>
      <c r="AM660" t="n">
        <v>2.231787200836092</v>
      </c>
      <c r="AN660" t="n">
        <v>40.09189574700344</v>
      </c>
      <c r="AO660" t="n">
        <v>259.3514053605892</v>
      </c>
      <c r="AP660" t="n">
        <v>989924.7950924042</v>
      </c>
      <c r="AQ660" t="n">
        <v>0.1800096707681939</v>
      </c>
      <c r="AR660" t="n">
        <v>0.2362660334138557</v>
      </c>
      <c r="AS660" t="n">
        <v>0.1207345785780721</v>
      </c>
      <c r="AT660" t="n">
        <v>0.2536845285835571</v>
      </c>
      <c r="AU660" t="n">
        <v>0.2093051886563212</v>
      </c>
      <c r="AV660" t="n">
        <v>5.443993188383022</v>
      </c>
      <c r="AW660" t="n">
        <v>155.2986172773441</v>
      </c>
      <c r="AX660" t="n">
        <v>9413.114255981534</v>
      </c>
      <c r="AY660" t="n">
        <v>157456.0171359042</v>
      </c>
      <c r="AZ660" t="n">
        <v>206341.0761493263</v>
      </c>
      <c r="BA660" t="n">
        <v>37540.65921861964</v>
      </c>
      <c r="BB660" t="n">
        <v>14472.3943169324</v>
      </c>
      <c r="BC660" t="n">
        <v>52013.05353555203</v>
      </c>
      <c r="BD660" t="n">
        <v>2.231787200836092</v>
      </c>
      <c r="BE660" t="n">
        <v>3.885780586188048e-16</v>
      </c>
      <c r="BF660" t="n">
        <v>61.79067127881304</v>
      </c>
      <c r="BG660" t="n">
        <v>21.69877553180963</v>
      </c>
      <c r="BH660" t="n">
        <v>1275.053356945876</v>
      </c>
      <c r="BI660" t="n">
        <v>1015.701951585287</v>
      </c>
      <c r="BJ660" t="n">
        <v>48191.8169460441</v>
      </c>
      <c r="BK660" t="n">
        <v>130.8012254519765</v>
      </c>
      <c r="BL660" t="n">
        <v>94534.13644608339</v>
      </c>
      <c r="BM660" t="n">
        <v>33321.96072958867</v>
      </c>
      <c r="BN660" t="n">
        <v>23654.44284739843</v>
      </c>
      <c r="BO660" t="n">
        <v>18562.64926617462</v>
      </c>
      <c r="BP660" t="n">
        <v>0.1486287621303365</v>
      </c>
      <c r="BQ660" t="n">
        <v>7.626465727189683</v>
      </c>
      <c r="BR660" t="n">
        <v>294.7990385645795</v>
      </c>
      <c r="BS660" t="n">
        <v>3202.929424934675</v>
      </c>
      <c r="BT660" t="n">
        <v>11648.48574170409</v>
      </c>
      <c r="BU660" t="n">
        <v>5490.258852640742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207</v>
      </c>
      <c r="C661" t="n">
        <v>74</v>
      </c>
      <c r="D661" t="n">
        <v>1035.851928604447</v>
      </c>
      <c r="E661" t="n">
        <v>8.22662322031343</v>
      </c>
      <c r="F661" t="n">
        <v>152.4772962121529</v>
      </c>
      <c r="G661" t="n">
        <v>6447.690982429721</v>
      </c>
      <c r="H661" t="n">
        <v>251130.6642476378</v>
      </c>
      <c r="I661" t="n">
        <v>207239.941248841</v>
      </c>
      <c r="J661" t="n">
        <v>60.60373271534911</v>
      </c>
      <c r="K661" t="n">
        <v>137.574021245966</v>
      </c>
      <c r="L661" t="n">
        <v>-149.4047465241358</v>
      </c>
      <c r="M661" t="n">
        <v>2.134086621234866</v>
      </c>
      <c r="N661" t="n">
        <v>60.64875008414352</v>
      </c>
      <c r="O661" t="n">
        <v>1237.620478845091</v>
      </c>
      <c r="P661" t="n">
        <v>3.885780586188048e-16</v>
      </c>
      <c r="Q661" t="n">
        <v>29.05401675258415</v>
      </c>
      <c r="R661" t="n">
        <v>1015.701951585287</v>
      </c>
      <c r="S661" t="n">
        <v>77.97646909377799</v>
      </c>
      <c r="T661" t="n">
        <v>1321.562807684169</v>
      </c>
      <c r="U661" t="n">
        <v>62838.32697569773</v>
      </c>
      <c r="V661" t="n">
        <v>360</v>
      </c>
      <c r="W661" t="n">
        <v>613.3333333333334</v>
      </c>
      <c r="X661" t="n">
        <v>289</v>
      </c>
      <c r="Y661" t="n">
        <v>0</v>
      </c>
      <c r="Z661" t="n">
        <v>0.405106003933449</v>
      </c>
      <c r="AA661" t="n">
        <v>6.044112557965</v>
      </c>
      <c r="AB661" t="n">
        <v>626.3351997118149</v>
      </c>
      <c r="AC661" t="n">
        <v>4162.892150035973</v>
      </c>
      <c r="AD661" t="n">
        <v>3614.400933310102</v>
      </c>
      <c r="AE661" t="n">
        <v>1.221678047411196</v>
      </c>
      <c r="AF661" t="n">
        <v>18.40174332082739</v>
      </c>
      <c r="AG661" t="n">
        <v>627.7772695376511</v>
      </c>
      <c r="AH661" t="n">
        <v>32398.73813962895</v>
      </c>
      <c r="AI661" t="n">
        <v>20479.57940462123</v>
      </c>
      <c r="AJ661" t="n">
        <v>-61.74230892227086</v>
      </c>
      <c r="AK661" t="n">
        <v>-123.6983008974135</v>
      </c>
      <c r="AL661" t="n">
        <v>-10.10390779788368</v>
      </c>
      <c r="AM661" t="n">
        <v>2.134086621234867</v>
      </c>
      <c r="AN661" t="n">
        <v>31.59473333155938</v>
      </c>
      <c r="AO661" t="n">
        <v>221.9185272598038</v>
      </c>
      <c r="AP661" t="n">
        <v>990069.0134986563</v>
      </c>
      <c r="AQ661" t="n">
        <v>0.1800864295340225</v>
      </c>
      <c r="AR661" t="n">
        <v>0.2362545221957141</v>
      </c>
      <c r="AS661" t="n">
        <v>0.1207446237098645</v>
      </c>
      <c r="AT661" t="n">
        <v>0.253641792413683</v>
      </c>
      <c r="AU661" t="n">
        <v>0.209272632146716</v>
      </c>
      <c r="AV661" t="n">
        <v>5.444084488812273</v>
      </c>
      <c r="AW661" t="n">
        <v>155.2990503373281</v>
      </c>
      <c r="AX661" t="n">
        <v>9412.798837713768</v>
      </c>
      <c r="AY661" t="n">
        <v>157453.4320179286</v>
      </c>
      <c r="AZ661" t="n">
        <v>206337.0268198763</v>
      </c>
      <c r="BA661" t="n">
        <v>47679.13765840739</v>
      </c>
      <c r="BB661" t="n">
        <v>15609.30912935787</v>
      </c>
      <c r="BC661" t="n">
        <v>63288.44678776526</v>
      </c>
      <c r="BD661" t="n">
        <v>2.134086621234866</v>
      </c>
      <c r="BE661" t="n">
        <v>3.885780586188048e-16</v>
      </c>
      <c r="BF661" t="n">
        <v>60.64875008414352</v>
      </c>
      <c r="BG661" t="n">
        <v>29.05401675258415</v>
      </c>
      <c r="BH661" t="n">
        <v>1237.620478845091</v>
      </c>
      <c r="BI661" t="n">
        <v>1015.701951585287</v>
      </c>
      <c r="BJ661" t="n">
        <v>46074.25385101279</v>
      </c>
      <c r="BK661" t="n">
        <v>130.8012254519765</v>
      </c>
      <c r="BL661" t="n">
        <v>92782.34009380346</v>
      </c>
      <c r="BM661" t="n">
        <v>44597.35398180189</v>
      </c>
      <c r="BN661" t="n">
        <v>22960.4064034138</v>
      </c>
      <c r="BO661" t="n">
        <v>18562.64926617462</v>
      </c>
      <c r="BP661" t="n">
        <v>0.1308791260456286</v>
      </c>
      <c r="BQ661" t="n">
        <v>7.231539990336331</v>
      </c>
      <c r="BR661" t="n">
        <v>291.100521465422</v>
      </c>
      <c r="BS661" t="n">
        <v>2818.223679312445</v>
      </c>
      <c r="BT661" t="n">
        <v>11042.63879843812</v>
      </c>
      <c r="BU661" t="n">
        <v>5421.68529416083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207</v>
      </c>
      <c r="C662" t="n">
        <v>74</v>
      </c>
      <c r="D662" t="n">
        <v>1035.855998139862</v>
      </c>
      <c r="E662" t="n">
        <v>8.226726458764078</v>
      </c>
      <c r="F662" t="n">
        <v>152.4783740541711</v>
      </c>
      <c r="G662" t="n">
        <v>6447.690982429721</v>
      </c>
      <c r="H662" t="n">
        <v>251130.6647404597</v>
      </c>
      <c r="I662" t="n">
        <v>207244.4086411516</v>
      </c>
      <c r="J662" t="n">
        <v>56.13723419597443</v>
      </c>
      <c r="K662" t="n">
        <v>137.574021245966</v>
      </c>
      <c r="L662" t="n">
        <v>-149.4047465241358</v>
      </c>
      <c r="M662" t="n">
        <v>2.134086621234866</v>
      </c>
      <c r="N662" t="n">
        <v>60.64875008414352</v>
      </c>
      <c r="O662" t="n">
        <v>1237.620478845091</v>
      </c>
      <c r="P662" t="n">
        <v>3.885780586188048e-16</v>
      </c>
      <c r="Q662" t="n">
        <v>32.73163736297141</v>
      </c>
      <c r="R662" t="n">
        <v>905.0586791053674</v>
      </c>
      <c r="S662" t="n">
        <v>77.97646909377799</v>
      </c>
      <c r="T662" t="n">
        <v>1325.240428294556</v>
      </c>
      <c r="U662" t="n">
        <v>62948.97024817765</v>
      </c>
      <c r="V662" t="n">
        <v>360</v>
      </c>
      <c r="W662" t="n">
        <v>614.6666666666666</v>
      </c>
      <c r="X662" t="n">
        <v>289.6666666666667</v>
      </c>
      <c r="Y662" t="n">
        <v>0</v>
      </c>
      <c r="Z662" t="n">
        <v>0.4051063373367961</v>
      </c>
      <c r="AA662" t="n">
        <v>6.044118324650885</v>
      </c>
      <c r="AB662" t="n">
        <v>626.3351997118149</v>
      </c>
      <c r="AC662" t="n">
        <v>4162.893665519697</v>
      </c>
      <c r="AD662" t="n">
        <v>3615.507445990546</v>
      </c>
      <c r="AE662" t="n">
        <v>1.221678380814543</v>
      </c>
      <c r="AF662" t="n">
        <v>18.40174908751327</v>
      </c>
      <c r="AG662" t="n">
        <v>627.7772695376511</v>
      </c>
      <c r="AH662" t="n">
        <v>32398.73869668612</v>
      </c>
      <c r="AI662" t="n">
        <v>20479.98613318922</v>
      </c>
      <c r="AJ662" t="n">
        <v>-39.3539618600021</v>
      </c>
      <c r="AK662" t="n">
        <v>-109.8469078969026</v>
      </c>
      <c r="AL662" t="n">
        <v>-12.18737193842836</v>
      </c>
      <c r="AM662" t="n">
        <v>2.134086621234867</v>
      </c>
      <c r="AN662" t="n">
        <v>27.91711272117212</v>
      </c>
      <c r="AO662" t="n">
        <v>332.561799739723</v>
      </c>
      <c r="AP662" t="n">
        <v>989563.5741895312</v>
      </c>
      <c r="AQ662" t="n">
        <v>0.1800062807351207</v>
      </c>
      <c r="AR662" t="n">
        <v>0.2362089010748289</v>
      </c>
      <c r="AS662" t="n">
        <v>0.1206222454131662</v>
      </c>
      <c r="AT662" t="n">
        <v>0.253778861952352</v>
      </c>
      <c r="AU662" t="n">
        <v>0.2093837108245321</v>
      </c>
      <c r="AV662" t="n">
        <v>5.444716861183117</v>
      </c>
      <c r="AW662" t="n">
        <v>155.3168228088865</v>
      </c>
      <c r="AX662" t="n">
        <v>9414.112387850359</v>
      </c>
      <c r="AY662" t="n">
        <v>157460.1674438154</v>
      </c>
      <c r="AZ662" t="n">
        <v>206348.9402830828</v>
      </c>
      <c r="BA662" t="n">
        <v>52748.37687830126</v>
      </c>
      <c r="BB662" t="n">
        <v>14134.16035166002</v>
      </c>
      <c r="BC662" t="n">
        <v>66882.53722996129</v>
      </c>
      <c r="BD662" t="n">
        <v>2.134086621234866</v>
      </c>
      <c r="BE662" t="n">
        <v>3.885780586188048e-16</v>
      </c>
      <c r="BF662" t="n">
        <v>60.64875008414352</v>
      </c>
      <c r="BG662" t="n">
        <v>32.73163736297141</v>
      </c>
      <c r="BH662" t="n">
        <v>1237.620478845091</v>
      </c>
      <c r="BI662" t="n">
        <v>905.0586791053674</v>
      </c>
      <c r="BJ662" t="n">
        <v>46074.25385101279</v>
      </c>
      <c r="BK662" t="n">
        <v>130.8012254519765</v>
      </c>
      <c r="BL662" t="n">
        <v>92782.34009380346</v>
      </c>
      <c r="BM662" t="n">
        <v>50235.0506079085</v>
      </c>
      <c r="BN662" t="n">
        <v>22960.4064034138</v>
      </c>
      <c r="BO662" t="n">
        <v>16514.57658374465</v>
      </c>
      <c r="BP662" t="n">
        <v>0.1308791260456286</v>
      </c>
      <c r="BQ662" t="n">
        <v>7.231539990336331</v>
      </c>
      <c r="BR662" t="n">
        <v>291.100521465422</v>
      </c>
      <c r="BS662" t="n">
        <v>2818.223679312445</v>
      </c>
      <c r="BT662" t="n">
        <v>11042.63879843812</v>
      </c>
      <c r="BU662" t="n">
        <v>5421.68529416083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207</v>
      </c>
      <c r="C663" t="n">
        <v>74</v>
      </c>
      <c r="D663" t="n">
        <v>1035.857137632257</v>
      </c>
      <c r="E663" t="n">
        <v>8.226749405211244</v>
      </c>
      <c r="F663" t="n">
        <v>152.4756501735045</v>
      </c>
      <c r="G663" t="n">
        <v>6447.690982429721</v>
      </c>
      <c r="H663" t="n">
        <v>251087.4222435207</v>
      </c>
      <c r="I663" t="n">
        <v>207289.8941450687</v>
      </c>
      <c r="J663" t="n">
        <v>59.16472956201608</v>
      </c>
      <c r="K663" t="n">
        <v>137.574021245966</v>
      </c>
      <c r="L663" t="n">
        <v>-149.4047465241358</v>
      </c>
      <c r="M663" t="n">
        <v>2.134086621234866</v>
      </c>
      <c r="N663" t="n">
        <v>51.66298719601747</v>
      </c>
      <c r="O663" t="n">
        <v>1237.620478845091</v>
      </c>
      <c r="P663" t="n">
        <v>3.885780586188048e-16</v>
      </c>
      <c r="Q663" t="n">
        <v>32.73163736297141</v>
      </c>
      <c r="R663" t="n">
        <v>849.7370428654079</v>
      </c>
      <c r="S663" t="n">
        <v>77.97646909377799</v>
      </c>
      <c r="T663" t="n">
        <v>1334.226191182682</v>
      </c>
      <c r="U663" t="n">
        <v>63004.29188441761</v>
      </c>
      <c r="V663" t="n">
        <v>360.6666666666667</v>
      </c>
      <c r="W663" t="n">
        <v>615</v>
      </c>
      <c r="X663" t="n">
        <v>290.6666666666667</v>
      </c>
      <c r="Y663" t="n">
        <v>0</v>
      </c>
      <c r="Z663" t="n">
        <v>0.4051064115808378</v>
      </c>
      <c r="AA663" t="n">
        <v>6.136460038094953</v>
      </c>
      <c r="AB663" t="n">
        <v>626.3351997118149</v>
      </c>
      <c r="AC663" t="n">
        <v>4162.894123042639</v>
      </c>
      <c r="AD663" t="n">
        <v>3616.060741867208</v>
      </c>
      <c r="AE663" t="n">
        <v>1.221678455058585</v>
      </c>
      <c r="AF663" t="n">
        <v>18.43569307381758</v>
      </c>
      <c r="AG663" t="n">
        <v>627.7772695376511</v>
      </c>
      <c r="AH663" t="n">
        <v>32398.73886486099</v>
      </c>
      <c r="AI663" t="n">
        <v>20480.18951200589</v>
      </c>
      <c r="AJ663" t="n">
        <v>-29.77546974169284</v>
      </c>
      <c r="AK663" t="n">
        <v>-106.8376581257004</v>
      </c>
      <c r="AL663" t="n">
        <v>-14.65230698934521</v>
      </c>
      <c r="AM663" t="n">
        <v>2.134086621234867</v>
      </c>
      <c r="AN663" t="n">
        <v>18.93134983304607</v>
      </c>
      <c r="AO663" t="n">
        <v>387.8834359796826</v>
      </c>
      <c r="AP663" t="n">
        <v>989524.0459708775</v>
      </c>
      <c r="AQ663" t="n">
        <v>0.1799739534828083</v>
      </c>
      <c r="AR663" t="n">
        <v>0.2362240193912366</v>
      </c>
      <c r="AS663" t="n">
        <v>0.1206141373981399</v>
      </c>
      <c r="AT663" t="n">
        <v>0.253789058698627</v>
      </c>
      <c r="AU663" t="n">
        <v>0.2093988310291882</v>
      </c>
      <c r="AV663" t="n">
        <v>5.444811233680745</v>
      </c>
      <c r="AW663" t="n">
        <v>155.3171734927815</v>
      </c>
      <c r="AX663" t="n">
        <v>9414.161609169667</v>
      </c>
      <c r="AY663" t="n">
        <v>157460.3976079073</v>
      </c>
      <c r="AZ663" t="n">
        <v>206349.1834535875</v>
      </c>
      <c r="BA663" t="n">
        <v>52748.37687830126</v>
      </c>
      <c r="BB663" t="n">
        <v>13112.35725970473</v>
      </c>
      <c r="BC663" t="n">
        <v>65860.73413800598</v>
      </c>
      <c r="BD663" t="n">
        <v>2.134086621234866</v>
      </c>
      <c r="BE663" t="n">
        <v>3.885780586188048e-16</v>
      </c>
      <c r="BF663" t="n">
        <v>51.66298719601747</v>
      </c>
      <c r="BG663" t="n">
        <v>32.73163736297141</v>
      </c>
      <c r="BH663" t="n">
        <v>1237.620478845091</v>
      </c>
      <c r="BI663" t="n">
        <v>849.7370428654079</v>
      </c>
      <c r="BJ663" t="n">
        <v>46074.25385101279</v>
      </c>
      <c r="BK663" t="n">
        <v>130.8012254519765</v>
      </c>
      <c r="BL663" t="n">
        <v>79006.19554345957</v>
      </c>
      <c r="BM663" t="n">
        <v>50235.0506079085</v>
      </c>
      <c r="BN663" t="n">
        <v>22960.4064034138</v>
      </c>
      <c r="BO663" t="n">
        <v>15490.54024252967</v>
      </c>
      <c r="BP663" t="n">
        <v>0.1308791260456286</v>
      </c>
      <c r="BQ663" t="n">
        <v>6.389612126845417</v>
      </c>
      <c r="BR663" t="n">
        <v>291.100521465422</v>
      </c>
      <c r="BS663" t="n">
        <v>2818.223679312445</v>
      </c>
      <c r="BT663" t="n">
        <v>9751.872494806899</v>
      </c>
      <c r="BU663" t="n">
        <v>5421.68529416083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207</v>
      </c>
      <c r="C664" t="n">
        <v>74</v>
      </c>
      <c r="D664" t="n">
        <v>1035.857137632257</v>
      </c>
      <c r="E664" t="n">
        <v>8.226749405211244</v>
      </c>
      <c r="F664" t="n">
        <v>152.4740952160858</v>
      </c>
      <c r="G664" t="n">
        <v>6447.694901115989</v>
      </c>
      <c r="H664" t="n">
        <v>251065.8008718457</v>
      </c>
      <c r="I664" t="n">
        <v>207311.5200489496</v>
      </c>
      <c r="J664" t="n">
        <v>62.74866102130637</v>
      </c>
      <c r="K664" t="n">
        <v>137.574021245966</v>
      </c>
      <c r="L664" t="n">
        <v>-149.4047465241358</v>
      </c>
      <c r="M664" t="n">
        <v>2.134086621234866</v>
      </c>
      <c r="N664" t="n">
        <v>52.45462288755829</v>
      </c>
      <c r="O664" t="n">
        <v>1229.211962402273</v>
      </c>
      <c r="P664" t="n">
        <v>3.885780586188048e-16</v>
      </c>
      <c r="Q664" t="n">
        <v>32.73163736297141</v>
      </c>
      <c r="R664" t="n">
        <v>849.7370428654079</v>
      </c>
      <c r="S664" t="n">
        <v>77.97646909377799</v>
      </c>
      <c r="T664" t="n">
        <v>1344.003589762349</v>
      </c>
      <c r="U664" t="n">
        <v>63012.70040086042</v>
      </c>
      <c r="V664" t="n">
        <v>362.3333333333333</v>
      </c>
      <c r="W664" t="n">
        <v>615</v>
      </c>
      <c r="X664" t="n">
        <v>291</v>
      </c>
      <c r="Y664" t="n">
        <v>0</v>
      </c>
      <c r="Z664" t="n">
        <v>0.4051064115808378</v>
      </c>
      <c r="AA664" t="n">
        <v>6.184802423272319</v>
      </c>
      <c r="AB664" t="n">
        <v>626.4219468500127</v>
      </c>
      <c r="AC664" t="n">
        <v>4162.89422859863</v>
      </c>
      <c r="AD664" t="n">
        <v>3616.060781624339</v>
      </c>
      <c r="AE664" t="n">
        <v>1.221678455058585</v>
      </c>
      <c r="AF664" t="n">
        <v>18.4534626172368</v>
      </c>
      <c r="AG664" t="n">
        <v>627.8091557806042</v>
      </c>
      <c r="AH664" t="n">
        <v>32398.73890366094</v>
      </c>
      <c r="AI664" t="n">
        <v>20480.18952661969</v>
      </c>
      <c r="AJ664" t="n">
        <v>-30.55796816947792</v>
      </c>
      <c r="AK664" t="n">
        <v>-105.6647222447704</v>
      </c>
      <c r="AL664" t="n">
        <v>-14.68724033472853</v>
      </c>
      <c r="AM664" t="n">
        <v>2.134086621234867</v>
      </c>
      <c r="AN664" t="n">
        <v>19.72298552458688</v>
      </c>
      <c r="AO664" t="n">
        <v>379.4749195368645</v>
      </c>
      <c r="AP664" t="n">
        <v>989499.8591957031</v>
      </c>
      <c r="AQ664" t="n">
        <v>0.1799437693872064</v>
      </c>
      <c r="AR664" t="n">
        <v>0.2362397992047562</v>
      </c>
      <c r="AS664" t="n">
        <v>0.1206266216898298</v>
      </c>
      <c r="AT664" t="n">
        <v>0.2537250107459468</v>
      </c>
      <c r="AU664" t="n">
        <v>0.2094647989722608</v>
      </c>
      <c r="AV664" t="n">
        <v>5.444737338595592</v>
      </c>
      <c r="AW664" t="n">
        <v>155.3122447359391</v>
      </c>
      <c r="AX664" t="n">
        <v>9413.869463276002</v>
      </c>
      <c r="AY664" t="n">
        <v>157456.98119103</v>
      </c>
      <c r="AZ664" t="n">
        <v>206344.3184497892</v>
      </c>
      <c r="BA664" t="n">
        <v>52748.37687830126</v>
      </c>
      <c r="BB664" t="n">
        <v>13112.35725970473</v>
      </c>
      <c r="BC664" t="n">
        <v>65860.73413800598</v>
      </c>
      <c r="BD664" t="n">
        <v>2.134086621234866</v>
      </c>
      <c r="BE664" t="n">
        <v>3.885780586188048e-16</v>
      </c>
      <c r="BF664" t="n">
        <v>52.45462288755829</v>
      </c>
      <c r="BG664" t="n">
        <v>32.73163736297141</v>
      </c>
      <c r="BH664" t="n">
        <v>1229.211962402273</v>
      </c>
      <c r="BI664" t="n">
        <v>849.7370428654079</v>
      </c>
      <c r="BJ664" t="n">
        <v>46074.25385101279</v>
      </c>
      <c r="BK664" t="n">
        <v>130.8012254519765</v>
      </c>
      <c r="BL664" t="n">
        <v>80220.10713732436</v>
      </c>
      <c r="BM664" t="n">
        <v>50235.0506079085</v>
      </c>
      <c r="BN664" t="n">
        <v>22804.72147491245</v>
      </c>
      <c r="BO664" t="n">
        <v>15490.54024252967</v>
      </c>
      <c r="BP664" t="n">
        <v>0.1308791260456286</v>
      </c>
      <c r="BQ664" t="n">
        <v>6.940159390311192</v>
      </c>
      <c r="BR664" t="n">
        <v>282.0522121017007</v>
      </c>
      <c r="BS664" t="n">
        <v>2818.223679312445</v>
      </c>
      <c r="BT664" t="n">
        <v>10595.96658948537</v>
      </c>
      <c r="BU664" t="n">
        <v>5254.154504879666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207</v>
      </c>
      <c r="C665" t="n">
        <v>74</v>
      </c>
      <c r="D665" t="n">
        <v>1035.883726171093</v>
      </c>
      <c r="E665" t="n">
        <v>8.23658287145998</v>
      </c>
      <c r="F665" t="n">
        <v>152.3613893442215</v>
      </c>
      <c r="G665" t="n">
        <v>6447.696860459121</v>
      </c>
      <c r="H665" t="n">
        <v>251065.8008718457</v>
      </c>
      <c r="I665" t="n">
        <v>207311.5200489496</v>
      </c>
      <c r="J665" t="n">
        <v>63.22544059451928</v>
      </c>
      <c r="K665" t="n">
        <v>137.574021245966</v>
      </c>
      <c r="L665" t="n">
        <v>-149.4047465241358</v>
      </c>
      <c r="M665" t="n">
        <v>2.134086621234866</v>
      </c>
      <c r="N665" t="n">
        <v>55.0968814553602</v>
      </c>
      <c r="O665" t="n">
        <v>1225.007704180864</v>
      </c>
      <c r="P665" t="n">
        <v>0.3256035144623035</v>
      </c>
      <c r="Q665" t="n">
        <v>32.73163736297141</v>
      </c>
      <c r="R665" t="n">
        <v>1133.841234246923</v>
      </c>
      <c r="S665" t="n">
        <v>78.31105619363611</v>
      </c>
      <c r="T665" t="n">
        <v>1346.772714544583</v>
      </c>
      <c r="U665" t="n">
        <v>63301.00885046335</v>
      </c>
      <c r="V665" t="n">
        <v>363</v>
      </c>
      <c r="W665" t="n">
        <v>616.3333333333334</v>
      </c>
      <c r="X665" t="n">
        <v>291.6666666666667</v>
      </c>
      <c r="Y665" t="n">
        <v>0</v>
      </c>
      <c r="Z665" t="n">
        <v>0.4057279960072278</v>
      </c>
      <c r="AA665" t="n">
        <v>6.186787010974288</v>
      </c>
      <c r="AB665" t="n">
        <v>626.4653204191114</v>
      </c>
      <c r="AC665" t="n">
        <v>4162.894261446832</v>
      </c>
      <c r="AD665" t="n">
        <v>3618.50585277737</v>
      </c>
      <c r="AE665" t="n">
        <v>1.22190740318618</v>
      </c>
      <c r="AF665" t="n">
        <v>18.45423726667745</v>
      </c>
      <c r="AG665" t="n">
        <v>627.8250989020808</v>
      </c>
      <c r="AH665" t="n">
        <v>32398.73891573512</v>
      </c>
      <c r="AI665" t="n">
        <v>20481.08827401982</v>
      </c>
      <c r="AJ665" t="n">
        <v>-35.05377731821508</v>
      </c>
      <c r="AK665" t="n">
        <v>-102.3134560802492</v>
      </c>
      <c r="AL665" t="n">
        <v>-16.16597302216925</v>
      </c>
      <c r="AM665" t="n">
        <v>1.808483106772564</v>
      </c>
      <c r="AN665" t="n">
        <v>22.3652440923888</v>
      </c>
      <c r="AO665" t="n">
        <v>91.16646993394006</v>
      </c>
      <c r="AP665" t="n">
        <v>989553.2225882253</v>
      </c>
      <c r="AQ665" t="n">
        <v>0.1799561797792295</v>
      </c>
      <c r="AR665" t="n">
        <v>0.2362343086909368</v>
      </c>
      <c r="AS665" t="n">
        <v>0.1206403662960298</v>
      </c>
      <c r="AT665" t="n">
        <v>0.2537088290741435</v>
      </c>
      <c r="AU665" t="n">
        <v>0.2094603161596602</v>
      </c>
      <c r="AV665" t="n">
        <v>5.444909512432428</v>
      </c>
      <c r="AW665" t="n">
        <v>155.3305989357231</v>
      </c>
      <c r="AX665" t="n">
        <v>9413.585939395269</v>
      </c>
      <c r="AY665" t="n">
        <v>157454.140339495</v>
      </c>
      <c r="AZ665" t="n">
        <v>206339.6288438543</v>
      </c>
      <c r="BA665" t="n">
        <v>59796.98640678373</v>
      </c>
      <c r="BB665" t="n">
        <v>18374.3553283871</v>
      </c>
      <c r="BC665" t="n">
        <v>78171.34173517085</v>
      </c>
      <c r="BD665" t="n">
        <v>2.134086621234866</v>
      </c>
      <c r="BE665" t="n">
        <v>0.3256035144623035</v>
      </c>
      <c r="BF665" t="n">
        <v>55.0968814553602</v>
      </c>
      <c r="BG665" t="n">
        <v>32.73163736297141</v>
      </c>
      <c r="BH665" t="n">
        <v>1225.007704180864</v>
      </c>
      <c r="BI665" t="n">
        <v>1133.841234246923</v>
      </c>
      <c r="BJ665" t="n">
        <v>46074.25385101279</v>
      </c>
      <c r="BK665" t="n">
        <v>7179.410753934455</v>
      </c>
      <c r="BL665" t="n">
        <v>84271.09907184271</v>
      </c>
      <c r="BM665" t="n">
        <v>50235.0506079085</v>
      </c>
      <c r="BN665" t="n">
        <v>22726.87901066179</v>
      </c>
      <c r="BO665" t="n">
        <v>20752.53831121204</v>
      </c>
      <c r="BP665" t="n">
        <v>0.1308791260456286</v>
      </c>
      <c r="BQ665" t="n">
        <v>7.425914987916808</v>
      </c>
      <c r="BR665" t="n">
        <v>277.52805741984</v>
      </c>
      <c r="BS665" t="n">
        <v>2818.223679312445</v>
      </c>
      <c r="BT665" t="n">
        <v>11340.70521273241</v>
      </c>
      <c r="BU665" t="n">
        <v>5170.389110239085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207</v>
      </c>
      <c r="C666" t="n">
        <v>74</v>
      </c>
      <c r="D666" t="n">
        <v>1035.906676408435</v>
      </c>
      <c r="E666" t="n">
        <v>8.241767945394079</v>
      </c>
      <c r="F666" t="n">
        <v>152.3072658859233</v>
      </c>
      <c r="G666" t="n">
        <v>6447.696860459121</v>
      </c>
      <c r="H666" t="n">
        <v>251065.8008718457</v>
      </c>
      <c r="I666" t="n">
        <v>207311.4312726648</v>
      </c>
      <c r="J666" t="n">
        <v>63.31419290968909</v>
      </c>
      <c r="K666" t="n">
        <v>137.574021245966</v>
      </c>
      <c r="L666" t="n">
        <v>-149.4047465241358</v>
      </c>
      <c r="M666" t="n">
        <v>2.134086621234866</v>
      </c>
      <c r="N666" t="n">
        <v>55.0968814553602</v>
      </c>
      <c r="O666" t="n">
        <v>1225.007704180864</v>
      </c>
      <c r="P666" t="n">
        <v>0.488405271693455</v>
      </c>
      <c r="Q666" t="n">
        <v>40.62435674775404</v>
      </c>
      <c r="R666" t="n">
        <v>1275.893329937681</v>
      </c>
      <c r="S666" t="n">
        <v>78.47834974356516</v>
      </c>
      <c r="T666" t="n">
        <v>1356.246361728571</v>
      </c>
      <c r="U666" t="n">
        <v>63443.0609461541</v>
      </c>
      <c r="V666" t="n">
        <v>363</v>
      </c>
      <c r="W666" t="n">
        <v>619</v>
      </c>
      <c r="X666" t="n">
        <v>292</v>
      </c>
      <c r="Y666" t="n">
        <v>0</v>
      </c>
      <c r="Z666" t="n">
        <v>0.4060396343079693</v>
      </c>
      <c r="AA666" t="n">
        <v>6.187247605337125</v>
      </c>
      <c r="AB666" t="n">
        <v>626.4653204191114</v>
      </c>
      <c r="AC666" t="n">
        <v>4162.897598891193</v>
      </c>
      <c r="AD666" t="n">
        <v>3619.735975827346</v>
      </c>
      <c r="AE666" t="n">
        <v>1.222022723337525</v>
      </c>
      <c r="AF666" t="n">
        <v>18.45443638645669</v>
      </c>
      <c r="AG666" t="n">
        <v>627.8250989020808</v>
      </c>
      <c r="AH666" t="n">
        <v>32398.74014249177</v>
      </c>
      <c r="AI666" t="n">
        <v>20481.54043667524</v>
      </c>
      <c r="AJ666" t="n">
        <v>-28.86223441225578</v>
      </c>
      <c r="AK666" t="n">
        <v>-98.86954439715176</v>
      </c>
      <c r="AL666" t="n">
        <v>-16.91656645412212</v>
      </c>
      <c r="AM666" t="n">
        <v>1.645681349541412</v>
      </c>
      <c r="AN666" t="n">
        <v>14.47252470760617</v>
      </c>
      <c r="AO666" t="n">
        <v>-50.88562575681766</v>
      </c>
      <c r="AP666" t="n">
        <v>989617.8930110866</v>
      </c>
      <c r="AQ666" t="n">
        <v>0.1802797873347764</v>
      </c>
      <c r="AR666" t="n">
        <v>0.2359097027538247</v>
      </c>
      <c r="AS666" t="n">
        <v>0.1206730015464408</v>
      </c>
      <c r="AT666" t="n">
        <v>0.2536929750670766</v>
      </c>
      <c r="AU666" t="n">
        <v>0.2094445332978815</v>
      </c>
      <c r="AV666" t="n">
        <v>5.445368548472</v>
      </c>
      <c r="AW666" t="n">
        <v>155.3456055957131</v>
      </c>
      <c r="AX666" t="n">
        <v>9413.356633741119</v>
      </c>
      <c r="AY666" t="n">
        <v>157453.2732633678</v>
      </c>
      <c r="AZ666" t="n">
        <v>206338.2608382625</v>
      </c>
      <c r="BA666" t="n">
        <v>76582.34589062791</v>
      </c>
      <c r="BB666" t="n">
        <v>19842.25009099886</v>
      </c>
      <c r="BC666" t="n">
        <v>96424.59598162676</v>
      </c>
      <c r="BD666" t="n">
        <v>2.134086621234866</v>
      </c>
      <c r="BE666" t="n">
        <v>0.488405271693455</v>
      </c>
      <c r="BF666" t="n">
        <v>55.0968814553602</v>
      </c>
      <c r="BG666" t="n">
        <v>40.62435674775404</v>
      </c>
      <c r="BH666" t="n">
        <v>1225.007704180864</v>
      </c>
      <c r="BI666" t="n">
        <v>1275.893329937681</v>
      </c>
      <c r="BJ666" t="n">
        <v>46074.25385101279</v>
      </c>
      <c r="BK666" t="n">
        <v>10703.7155181757</v>
      </c>
      <c r="BL666" t="n">
        <v>84271.09907184271</v>
      </c>
      <c r="BM666" t="n">
        <v>62333.08980809717</v>
      </c>
      <c r="BN666" t="n">
        <v>22726.87901066179</v>
      </c>
      <c r="BO666" t="n">
        <v>23383.53734555324</v>
      </c>
      <c r="BP666" t="n">
        <v>0.1308791260456286</v>
      </c>
      <c r="BQ666" t="n">
        <v>7.425914987916808</v>
      </c>
      <c r="BR666" t="n">
        <v>277.52805741984</v>
      </c>
      <c r="BS666" t="n">
        <v>2818.223679312445</v>
      </c>
      <c r="BT666" t="n">
        <v>11340.70521273241</v>
      </c>
      <c r="BU666" t="n">
        <v>5170.389110239085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207</v>
      </c>
      <c r="C667" t="n">
        <v>74</v>
      </c>
      <c r="D667" t="n">
        <v>1035.914720175179</v>
      </c>
      <c r="E667" t="n">
        <v>8.241827174600614</v>
      </c>
      <c r="F667" t="n">
        <v>152.3114426323796</v>
      </c>
      <c r="G667" t="n">
        <v>6447.696860459121</v>
      </c>
      <c r="H667" t="n">
        <v>251065.8008718457</v>
      </c>
      <c r="I667" t="n">
        <v>207311.3868845225</v>
      </c>
      <c r="J667" t="n">
        <v>63.358569067274</v>
      </c>
      <c r="K667" t="n">
        <v>137.574021245966</v>
      </c>
      <c r="L667" t="n">
        <v>-149.4047465241358</v>
      </c>
      <c r="M667" t="n">
        <v>2.134086621234866</v>
      </c>
      <c r="N667" t="n">
        <v>59.50146895878444</v>
      </c>
      <c r="O667" t="n">
        <v>1225.007704180864</v>
      </c>
      <c r="P667" t="n">
        <v>0.488405271693455</v>
      </c>
      <c r="Q667" t="n">
        <v>44.57071644014537</v>
      </c>
      <c r="R667" t="n">
        <v>1275.893329937681</v>
      </c>
      <c r="S667" t="n">
        <v>78.47834974356516</v>
      </c>
      <c r="T667" t="n">
        <v>1365.356056270381</v>
      </c>
      <c r="U667" t="n">
        <v>63443.0609461541</v>
      </c>
      <c r="V667" t="n">
        <v>363.6666666666667</v>
      </c>
      <c r="W667" t="n">
        <v>620</v>
      </c>
      <c r="X667" t="n">
        <v>292</v>
      </c>
      <c r="Y667" t="n">
        <v>0</v>
      </c>
      <c r="Z667" t="n">
        <v>0.4060398230334627</v>
      </c>
      <c r="AA667" t="n">
        <v>6.189196987527477</v>
      </c>
      <c r="AB667" t="n">
        <v>626.4653204191114</v>
      </c>
      <c r="AC667" t="n">
        <v>4162.899259401323</v>
      </c>
      <c r="AD667" t="n">
        <v>3619.739769564076</v>
      </c>
      <c r="AE667" t="n">
        <v>1.222022912063018</v>
      </c>
      <c r="AF667" t="n">
        <v>18.45516692937269</v>
      </c>
      <c r="AG667" t="n">
        <v>627.8250989020808</v>
      </c>
      <c r="AH667" t="n">
        <v>32398.74075285154</v>
      </c>
      <c r="AI667" t="n">
        <v>20481.54183115292</v>
      </c>
      <c r="AJ667" t="n">
        <v>-26.4375972239324</v>
      </c>
      <c r="AK667" t="n">
        <v>-97.83148864196005</v>
      </c>
      <c r="AL667" t="n">
        <v>-16.92239930378385</v>
      </c>
      <c r="AM667" t="n">
        <v>1.645681349541412</v>
      </c>
      <c r="AN667" t="n">
        <v>14.93075251863908</v>
      </c>
      <c r="AO667" t="n">
        <v>-50.88562575681766</v>
      </c>
      <c r="AP667" t="n">
        <v>989566.5702772088</v>
      </c>
      <c r="AQ667" t="n">
        <v>0.1802406280320373</v>
      </c>
      <c r="AR667" t="n">
        <v>0.2359195502705827</v>
      </c>
      <c r="AS667" t="n">
        <v>0.1206845120099752</v>
      </c>
      <c r="AT667" t="n">
        <v>0.2537147131320817</v>
      </c>
      <c r="AU667" t="n">
        <v>0.2094405965553231</v>
      </c>
      <c r="AV667" t="n">
        <v>5.445422193435847</v>
      </c>
      <c r="AW667" t="n">
        <v>155.3497563143649</v>
      </c>
      <c r="AX667" t="n">
        <v>9413.136620139849</v>
      </c>
      <c r="AY667" t="n">
        <v>157450.1126460822</v>
      </c>
      <c r="AZ667" t="n">
        <v>206334.9513973557</v>
      </c>
      <c r="BA667" t="n">
        <v>83212.87325042937</v>
      </c>
      <c r="BB667" t="n">
        <v>19260.69795513414</v>
      </c>
      <c r="BC667" t="n">
        <v>102473.5712055635</v>
      </c>
      <c r="BD667" t="n">
        <v>2.134086621234866</v>
      </c>
      <c r="BE667" t="n">
        <v>0.488405271693455</v>
      </c>
      <c r="BF667" t="n">
        <v>59.50146895878444</v>
      </c>
      <c r="BG667" t="n">
        <v>44.57071644014537</v>
      </c>
      <c r="BH667" t="n">
        <v>1225.007704180864</v>
      </c>
      <c r="BI667" t="n">
        <v>1275.893329937681</v>
      </c>
      <c r="BJ667" t="n">
        <v>46074.25385101279</v>
      </c>
      <c r="BK667" t="n">
        <v>10703.7155181757</v>
      </c>
      <c r="BL667" t="n">
        <v>91022.36270534131</v>
      </c>
      <c r="BM667" t="n">
        <v>68382.10940819151</v>
      </c>
      <c r="BN667" t="n">
        <v>22726.87901066179</v>
      </c>
      <c r="BO667" t="n">
        <v>23383.53734555324</v>
      </c>
      <c r="BP667" t="n">
        <v>0.1308791260456286</v>
      </c>
      <c r="BQ667" t="n">
        <v>7.55562899397636</v>
      </c>
      <c r="BR667" t="n">
        <v>277.52805741984</v>
      </c>
      <c r="BS667" t="n">
        <v>2818.223679312445</v>
      </c>
      <c r="BT667" t="n">
        <v>11539.52824694037</v>
      </c>
      <c r="BU667" t="n">
        <v>5170.389110239085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207</v>
      </c>
      <c r="C668" t="n">
        <v>74</v>
      </c>
      <c r="D668" t="n">
        <v>1035.91992975608</v>
      </c>
      <c r="E668" t="n">
        <v>8.241871853242628</v>
      </c>
      <c r="F668" t="n">
        <v>152.3140585836804</v>
      </c>
      <c r="G668" t="n">
        <v>6447.696860459121</v>
      </c>
      <c r="H668" t="n">
        <v>251065.8013439424</v>
      </c>
      <c r="I668" t="n">
        <v>207311.3868845225</v>
      </c>
      <c r="J668" t="n">
        <v>63.358569067274</v>
      </c>
      <c r="K668" t="n">
        <v>137.574021245966</v>
      </c>
      <c r="L668" t="n">
        <v>-149.4047465241358</v>
      </c>
      <c r="M668" t="n">
        <v>2.134086621234866</v>
      </c>
      <c r="N668" t="n">
        <v>61.70376271049654</v>
      </c>
      <c r="O668" t="n">
        <v>1225.007704180864</v>
      </c>
      <c r="P668" t="n">
        <v>0.488405271693455</v>
      </c>
      <c r="Q668" t="n">
        <v>44.57071644014537</v>
      </c>
      <c r="R668" t="n">
        <v>1275.893329937681</v>
      </c>
      <c r="S668" t="n">
        <v>78.47834974356516</v>
      </c>
      <c r="T668" t="n">
        <v>1367.558350022093</v>
      </c>
      <c r="U668" t="n">
        <v>63443.0609461541</v>
      </c>
      <c r="V668" t="n">
        <v>364</v>
      </c>
      <c r="W668" t="n">
        <v>620</v>
      </c>
      <c r="X668" t="n">
        <v>292.6666666666667</v>
      </c>
      <c r="Y668" t="n">
        <v>0</v>
      </c>
      <c r="Z668" t="n">
        <v>0.4060399653375539</v>
      </c>
      <c r="AA668" t="n">
        <v>6.190174473026278</v>
      </c>
      <c r="AB668" t="n">
        <v>626.4653204191114</v>
      </c>
      <c r="AC668" t="n">
        <v>4162.899731498016</v>
      </c>
      <c r="AD668" t="n">
        <v>3619.739769564076</v>
      </c>
      <c r="AE668" t="n">
        <v>1.222023054367109</v>
      </c>
      <c r="AF668" t="n">
        <v>18.45553499523432</v>
      </c>
      <c r="AG668" t="n">
        <v>627.8250989020808</v>
      </c>
      <c r="AH668" t="n">
        <v>32398.74092638144</v>
      </c>
      <c r="AI668" t="n">
        <v>20481.54183115292</v>
      </c>
      <c r="AJ668" t="n">
        <v>-18.89350866619964</v>
      </c>
      <c r="AK668" t="n">
        <v>-92.78911263903451</v>
      </c>
      <c r="AL668" t="n">
        <v>-17.4607366574905</v>
      </c>
      <c r="AM668" t="n">
        <v>1.645681349541412</v>
      </c>
      <c r="AN668" t="n">
        <v>17.13304627035119</v>
      </c>
      <c r="AO668" t="n">
        <v>-50.88562575681766</v>
      </c>
      <c r="AP668" t="n">
        <v>989591.3423144534</v>
      </c>
      <c r="AQ668" t="n">
        <v>0.1802474472645476</v>
      </c>
      <c r="AR668" t="n">
        <v>0.2359154966857767</v>
      </c>
      <c r="AS668" t="n">
        <v>0.1206777448034255</v>
      </c>
      <c r="AT668" t="n">
        <v>0.2537092930979679</v>
      </c>
      <c r="AU668" t="n">
        <v>0.2094500181482825</v>
      </c>
      <c r="AV668" t="n">
        <v>5.445468122638989</v>
      </c>
      <c r="AW668" t="n">
        <v>155.3544993469091</v>
      </c>
      <c r="AX668" t="n">
        <v>9413.170224371484</v>
      </c>
      <c r="AY668" t="n">
        <v>157450.2389272463</v>
      </c>
      <c r="AZ668" t="n">
        <v>206334.5527450249</v>
      </c>
      <c r="BA668" t="n">
        <v>83212.87325042937</v>
      </c>
      <c r="BB668" t="n">
        <v>19260.69795513414</v>
      </c>
      <c r="BC668" t="n">
        <v>102473.5712055635</v>
      </c>
      <c r="BD668" t="n">
        <v>2.134086621234866</v>
      </c>
      <c r="BE668" t="n">
        <v>0.488405271693455</v>
      </c>
      <c r="BF668" t="n">
        <v>61.70376271049654</v>
      </c>
      <c r="BG668" t="n">
        <v>44.57071644014537</v>
      </c>
      <c r="BH668" t="n">
        <v>1225.007704180864</v>
      </c>
      <c r="BI668" t="n">
        <v>1275.893329937681</v>
      </c>
      <c r="BJ668" t="n">
        <v>46074.25385101279</v>
      </c>
      <c r="BK668" t="n">
        <v>10703.7155181757</v>
      </c>
      <c r="BL668" t="n">
        <v>94397.99452209059</v>
      </c>
      <c r="BM668" t="n">
        <v>68382.10940819151</v>
      </c>
      <c r="BN668" t="n">
        <v>22726.87901066179</v>
      </c>
      <c r="BO668" t="n">
        <v>23383.53734555324</v>
      </c>
      <c r="BP668" t="n">
        <v>0.1308791260456286</v>
      </c>
      <c r="BQ668" t="n">
        <v>7.620485997006138</v>
      </c>
      <c r="BR668" t="n">
        <v>277.52805741984</v>
      </c>
      <c r="BS668" t="n">
        <v>2818.223679312445</v>
      </c>
      <c r="BT668" t="n">
        <v>11638.93976404435</v>
      </c>
      <c r="BU668" t="n">
        <v>5170.389110239085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207</v>
      </c>
      <c r="C669" t="n">
        <v>74</v>
      </c>
      <c r="D669" t="n">
        <v>1035.922332799178</v>
      </c>
      <c r="E669" t="n">
        <v>8.24190415706601</v>
      </c>
      <c r="F669" t="n">
        <v>152.3151002311496</v>
      </c>
      <c r="G669" t="n">
        <v>6447.696860459121</v>
      </c>
      <c r="H669" t="n">
        <v>251065.8015799907</v>
      </c>
      <c r="I669" t="n">
        <v>207315.0627638185</v>
      </c>
      <c r="J669" t="n">
        <v>59.68337517566599</v>
      </c>
      <c r="K669" t="n">
        <v>137.574021245966</v>
      </c>
      <c r="L669" t="n">
        <v>-149.4047465241358</v>
      </c>
      <c r="M669" t="n">
        <v>2.134086621234866</v>
      </c>
      <c r="N669" t="n">
        <v>61.70376271049654</v>
      </c>
      <c r="O669" t="n">
        <v>1225.007704180864</v>
      </c>
      <c r="P669" t="n">
        <v>0.488405271693455</v>
      </c>
      <c r="Q669" t="n">
        <v>39.62266048920477</v>
      </c>
      <c r="R669" t="n">
        <v>1275.893329937681</v>
      </c>
      <c r="S669" t="n">
        <v>78.47834974356516</v>
      </c>
      <c r="T669" t="n">
        <v>1372.506405973034</v>
      </c>
      <c r="U669" t="n">
        <v>63443.0609461541</v>
      </c>
      <c r="V669" t="n">
        <v>364</v>
      </c>
      <c r="W669" t="n">
        <v>620.6666666666666</v>
      </c>
      <c r="X669" t="n">
        <v>293</v>
      </c>
      <c r="Y669" t="n">
        <v>0</v>
      </c>
      <c r="Z669" t="n">
        <v>0.4060400683469579</v>
      </c>
      <c r="AA669" t="n">
        <v>6.190179992114953</v>
      </c>
      <c r="AB669" t="n">
        <v>626.4653204191114</v>
      </c>
      <c r="AC669" t="n">
        <v>4162.899967546362</v>
      </c>
      <c r="AD669" t="n">
        <v>3619.789250123586</v>
      </c>
      <c r="AE669" t="n">
        <v>1.222023157376513</v>
      </c>
      <c r="AF669" t="n">
        <v>18.45554051432299</v>
      </c>
      <c r="AG669" t="n">
        <v>627.8250989020808</v>
      </c>
      <c r="AH669" t="n">
        <v>32398.74101314639</v>
      </c>
      <c r="AI669" t="n">
        <v>20481.56001885247</v>
      </c>
      <c r="AJ669" t="n">
        <v>-14.79095671629989</v>
      </c>
      <c r="AK669" t="n">
        <v>-93.99574935425581</v>
      </c>
      <c r="AL669" t="n">
        <v>-17.72502913444632</v>
      </c>
      <c r="AM669" t="n">
        <v>1.645681349541412</v>
      </c>
      <c r="AN669" t="n">
        <v>22.0811022212918</v>
      </c>
      <c r="AO669" t="n">
        <v>-50.88562575681766</v>
      </c>
      <c r="AP669" t="n">
        <v>989365.7724527414</v>
      </c>
      <c r="AQ669" t="n">
        <v>0.1802272185018236</v>
      </c>
      <c r="AR669" t="n">
        <v>0.2359067922526776</v>
      </c>
      <c r="AS669" t="n">
        <v>0.1206037136257505</v>
      </c>
      <c r="AT669" t="n">
        <v>0.2537645040389691</v>
      </c>
      <c r="AU669" t="n">
        <v>0.2094977715807792</v>
      </c>
      <c r="AV669" t="n">
        <v>5.445770395549256</v>
      </c>
      <c r="AW669" t="n">
        <v>155.3647416407304</v>
      </c>
      <c r="AX669" t="n">
        <v>9413.960002001159</v>
      </c>
      <c r="AY669" t="n">
        <v>157455.3445125463</v>
      </c>
      <c r="AZ669" t="n">
        <v>206342.5089763109</v>
      </c>
      <c r="BA669" t="n">
        <v>83212.87325042937</v>
      </c>
      <c r="BB669" t="n">
        <v>11682.23072039376</v>
      </c>
      <c r="BC669" t="n">
        <v>94895.10397082315</v>
      </c>
      <c r="BD669" t="n">
        <v>2.134086621234866</v>
      </c>
      <c r="BE669" t="n">
        <v>0.488405271693455</v>
      </c>
      <c r="BF669" t="n">
        <v>61.70376271049654</v>
      </c>
      <c r="BG669" t="n">
        <v>39.62266048920477</v>
      </c>
      <c r="BH669" t="n">
        <v>1225.007704180864</v>
      </c>
      <c r="BI669" t="n">
        <v>1275.893329937681</v>
      </c>
      <c r="BJ669" t="n">
        <v>46074.25385101279</v>
      </c>
      <c r="BK669" t="n">
        <v>10703.7155181757</v>
      </c>
      <c r="BL669" t="n">
        <v>94397.99452209059</v>
      </c>
      <c r="BM669" t="n">
        <v>60799.96697955952</v>
      </c>
      <c r="BN669" t="n">
        <v>22726.87901066179</v>
      </c>
      <c r="BO669" t="n">
        <v>23383.53734555324</v>
      </c>
      <c r="BP669" t="n">
        <v>0.1308791260456286</v>
      </c>
      <c r="BQ669" t="n">
        <v>7.620485997006138</v>
      </c>
      <c r="BR669" t="n">
        <v>277.52805741984</v>
      </c>
      <c r="BS669" t="n">
        <v>2818.223679312445</v>
      </c>
      <c r="BT669" t="n">
        <v>11638.93976404435</v>
      </c>
      <c r="BU669" t="n">
        <v>5170.389110239085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207</v>
      </c>
      <c r="C670" t="n">
        <v>74</v>
      </c>
      <c r="D670" t="n">
        <v>1035.924318380705</v>
      </c>
      <c r="E670" t="n">
        <v>8.241934429805125</v>
      </c>
      <c r="F670" t="n">
        <v>152.3159103682859</v>
      </c>
      <c r="G670" t="n">
        <v>6447.696860459121</v>
      </c>
      <c r="H670" t="n">
        <v>251065.8015799907</v>
      </c>
      <c r="I670" t="n">
        <v>207316.9007034666</v>
      </c>
      <c r="J670" t="n">
        <v>57.84577822986198</v>
      </c>
      <c r="K670" t="n">
        <v>137.574021245966</v>
      </c>
      <c r="L670" t="n">
        <v>-149.4047465241358</v>
      </c>
      <c r="M670" t="n">
        <v>2.134086621234866</v>
      </c>
      <c r="N670" t="n">
        <v>61.70376271049654</v>
      </c>
      <c r="O670" t="n">
        <v>1225.007704180864</v>
      </c>
      <c r="P670" t="n">
        <v>0.488405271693455</v>
      </c>
      <c r="Q670" t="n">
        <v>37.14863251373447</v>
      </c>
      <c r="R670" t="n">
        <v>1275.893329937681</v>
      </c>
      <c r="S670" t="n">
        <v>78.47834974356516</v>
      </c>
      <c r="T670" t="n">
        <v>1374.980433948504</v>
      </c>
      <c r="U670" t="n">
        <v>63443.0609461541</v>
      </c>
      <c r="V670" t="n">
        <v>364</v>
      </c>
      <c r="W670" t="n">
        <v>621</v>
      </c>
      <c r="X670" t="n">
        <v>293</v>
      </c>
      <c r="Y670" t="n">
        <v>0</v>
      </c>
      <c r="Z670" t="n">
        <v>0.4060401648805374</v>
      </c>
      <c r="AA670" t="n">
        <v>6.190184284613196</v>
      </c>
      <c r="AB670" t="n">
        <v>626.4653204191114</v>
      </c>
      <c r="AC670" t="n">
        <v>4162.899967546362</v>
      </c>
      <c r="AD670" t="n">
        <v>3619.81399040334</v>
      </c>
      <c r="AE670" t="n">
        <v>1.222023253910093</v>
      </c>
      <c r="AF670" t="n">
        <v>18.45554480682123</v>
      </c>
      <c r="AG670" t="n">
        <v>627.8250989020808</v>
      </c>
      <c r="AH670" t="n">
        <v>32398.74101314639</v>
      </c>
      <c r="AI670" t="n">
        <v>20481.56911270225</v>
      </c>
      <c r="AJ670" t="n">
        <v>-18.62951943531267</v>
      </c>
      <c r="AK670" t="n">
        <v>-101.2722236600947</v>
      </c>
      <c r="AL670" t="n">
        <v>-17.5369260087486</v>
      </c>
      <c r="AM670" t="n">
        <v>1.645681349541412</v>
      </c>
      <c r="AN670" t="n">
        <v>24.55513019676209</v>
      </c>
      <c r="AO670" t="n">
        <v>-50.88562575681766</v>
      </c>
      <c r="AP670" t="n">
        <v>989370.4621373764</v>
      </c>
      <c r="AQ670" t="n">
        <v>0.18022707060531</v>
      </c>
      <c r="AR670" t="n">
        <v>0.2359072873530682</v>
      </c>
      <c r="AS670" t="n">
        <v>0.1206031419557801</v>
      </c>
      <c r="AT670" t="n">
        <v>0.2537573123664004</v>
      </c>
      <c r="AU670" t="n">
        <v>0.2095051877194412</v>
      </c>
      <c r="AV670" t="n">
        <v>5.445823280154785</v>
      </c>
      <c r="AW670" t="n">
        <v>155.366315203899</v>
      </c>
      <c r="AX670" t="n">
        <v>9413.981318697004</v>
      </c>
      <c r="AY670" t="n">
        <v>157455.9597852513</v>
      </c>
      <c r="AZ670" t="n">
        <v>206342.8853586126</v>
      </c>
      <c r="BA670" t="n">
        <v>83212.87325042937</v>
      </c>
      <c r="BB670" t="n">
        <v>7892.997103023568</v>
      </c>
      <c r="BC670" t="n">
        <v>91105.87035345293</v>
      </c>
      <c r="BD670" t="n">
        <v>2.134086621234866</v>
      </c>
      <c r="BE670" t="n">
        <v>0.488405271693455</v>
      </c>
      <c r="BF670" t="n">
        <v>61.70376271049654</v>
      </c>
      <c r="BG670" t="n">
        <v>37.14863251373447</v>
      </c>
      <c r="BH670" t="n">
        <v>1225.007704180864</v>
      </c>
      <c r="BI670" t="n">
        <v>1275.893329937681</v>
      </c>
      <c r="BJ670" t="n">
        <v>46074.25385101279</v>
      </c>
      <c r="BK670" t="n">
        <v>10703.7155181757</v>
      </c>
      <c r="BL670" t="n">
        <v>94397.99452209059</v>
      </c>
      <c r="BM670" t="n">
        <v>57008.89576524353</v>
      </c>
      <c r="BN670" t="n">
        <v>22726.87901066179</v>
      </c>
      <c r="BO670" t="n">
        <v>23383.53734555324</v>
      </c>
      <c r="BP670" t="n">
        <v>0.1308791260456286</v>
      </c>
      <c r="BQ670" t="n">
        <v>7.620485997006138</v>
      </c>
      <c r="BR670" t="n">
        <v>277.52805741984</v>
      </c>
      <c r="BS670" t="n">
        <v>2818.223679312445</v>
      </c>
      <c r="BT670" t="n">
        <v>11638.93976404435</v>
      </c>
      <c r="BU670" t="n">
        <v>5170.389110239085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207</v>
      </c>
      <c r="C671" t="n">
        <v>74</v>
      </c>
      <c r="D671" t="n">
        <v>1035.926215217648</v>
      </c>
      <c r="E671" t="n">
        <v>8.25417997965066</v>
      </c>
      <c r="F671" t="n">
        <v>152.3166793888108</v>
      </c>
      <c r="G671" t="n">
        <v>6447.696860459121</v>
      </c>
      <c r="H671" t="n">
        <v>251065.8015799907</v>
      </c>
      <c r="I671" t="n">
        <v>207061.131961016</v>
      </c>
      <c r="J671" t="n">
        <v>57.84577822986198</v>
      </c>
      <c r="K671" t="n">
        <v>137.574021245966</v>
      </c>
      <c r="L671" t="n">
        <v>-149.4047465241358</v>
      </c>
      <c r="M671" t="n">
        <v>2.134086621234866</v>
      </c>
      <c r="N671" t="n">
        <v>78.27872796832466</v>
      </c>
      <c r="O671" t="n">
        <v>1418.333188639244</v>
      </c>
      <c r="P671" t="n">
        <v>0.488405271693455</v>
      </c>
      <c r="Q671" t="n">
        <v>37.14863251373447</v>
      </c>
      <c r="R671" t="n">
        <v>1275.893329937681</v>
      </c>
      <c r="S671" t="n">
        <v>78.49016689428805</v>
      </c>
      <c r="T671" t="n">
        <v>1391.555399206333</v>
      </c>
      <c r="U671" t="n">
        <v>63636.38643061248</v>
      </c>
      <c r="V671" t="n">
        <v>365.3333333333333</v>
      </c>
      <c r="W671" t="n">
        <v>621</v>
      </c>
      <c r="X671" t="n">
        <v>293.6666666666667</v>
      </c>
      <c r="Y671" t="n">
        <v>0</v>
      </c>
      <c r="Z671" t="n">
        <v>0.4064393966926512</v>
      </c>
      <c r="AA671" t="n">
        <v>6.201014189848588</v>
      </c>
      <c r="AB671" t="n">
        <v>628.2286268491156</v>
      </c>
      <c r="AC671" t="n">
        <v>4162.899967546362</v>
      </c>
      <c r="AD671" t="n">
        <v>3619.814816649695</v>
      </c>
      <c r="AE671" t="n">
        <v>1.222170059478054</v>
      </c>
      <c r="AF671" t="n">
        <v>18.4595281598134</v>
      </c>
      <c r="AG671" t="n">
        <v>628.4732416434535</v>
      </c>
      <c r="AH671" t="n">
        <v>32398.74101314639</v>
      </c>
      <c r="AI671" t="n">
        <v>20481.56941640759</v>
      </c>
      <c r="AJ671" t="n">
        <v>-22.0573420318987</v>
      </c>
      <c r="AK671" t="n">
        <v>-106.7745772594456</v>
      </c>
      <c r="AL671" t="n">
        <v>-17.071139344821</v>
      </c>
      <c r="AM671" t="n">
        <v>1.645681349541412</v>
      </c>
      <c r="AN671" t="n">
        <v>41.13009545459021</v>
      </c>
      <c r="AO671" t="n">
        <v>142.4398587015621</v>
      </c>
      <c r="AP671" t="n">
        <v>989487.9036297686</v>
      </c>
      <c r="AQ671" t="n">
        <v>0.1802354844088108</v>
      </c>
      <c r="AR671" t="n">
        <v>0.235931686123058</v>
      </c>
      <c r="AS671" t="n">
        <v>0.1206249591930702</v>
      </c>
      <c r="AT671" t="n">
        <v>0.2537282902499081</v>
      </c>
      <c r="AU671" t="n">
        <v>0.2094795800251529</v>
      </c>
      <c r="AV671" t="n">
        <v>5.445756987844674</v>
      </c>
      <c r="AW671" t="n">
        <v>155.3630006145543</v>
      </c>
      <c r="AX671" t="n">
        <v>9413.688740697215</v>
      </c>
      <c r="AY671" t="n">
        <v>157454.2469691703</v>
      </c>
      <c r="AZ671" t="n">
        <v>206339.9055043569</v>
      </c>
      <c r="BA671" t="n">
        <v>83212.87325042937</v>
      </c>
      <c r="BB671" t="n">
        <v>7892.997103023568</v>
      </c>
      <c r="BC671" t="n">
        <v>91105.87035345293</v>
      </c>
      <c r="BD671" t="n">
        <v>2.134086621234866</v>
      </c>
      <c r="BE671" t="n">
        <v>0.488405271693455</v>
      </c>
      <c r="BF671" t="n">
        <v>78.27872796832466</v>
      </c>
      <c r="BG671" t="n">
        <v>37.14863251373447</v>
      </c>
      <c r="BH671" t="n">
        <v>1418.333188639244</v>
      </c>
      <c r="BI671" t="n">
        <v>1275.893329937681</v>
      </c>
      <c r="BJ671" t="n">
        <v>46074.25385101279</v>
      </c>
      <c r="BK671" t="n">
        <v>10703.7155181757</v>
      </c>
      <c r="BL671" t="n">
        <v>119804.9300175524</v>
      </c>
      <c r="BM671" t="n">
        <v>57008.89576524353</v>
      </c>
      <c r="BN671" t="n">
        <v>26307.75408958813</v>
      </c>
      <c r="BO671" t="n">
        <v>23383.53734555324</v>
      </c>
      <c r="BP671" t="n">
        <v>0.1308791260456286</v>
      </c>
      <c r="BQ671" t="n">
        <v>7.997394064197849</v>
      </c>
      <c r="BR671" t="n">
        <v>334.7136209195784</v>
      </c>
      <c r="BS671" t="n">
        <v>2818.223679312445</v>
      </c>
      <c r="BT671" t="n">
        <v>12216.68329483916</v>
      </c>
      <c r="BU671" t="n">
        <v>6229.609832143746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207</v>
      </c>
      <c r="C672" t="n">
        <v>74</v>
      </c>
      <c r="D672" t="n">
        <v>1035.937577233039</v>
      </c>
      <c r="E672" t="n">
        <v>8.260598460480422</v>
      </c>
      <c r="F672" t="n">
        <v>152.3193791420024</v>
      </c>
      <c r="G672" t="n">
        <v>6447.696860459121</v>
      </c>
      <c r="H672" t="n">
        <v>251065.8015799907</v>
      </c>
      <c r="I672" t="n">
        <v>206933.2475897907</v>
      </c>
      <c r="J672" t="n">
        <v>57.84577822986198</v>
      </c>
      <c r="K672" t="n">
        <v>137.574021245966</v>
      </c>
      <c r="L672" t="n">
        <v>-149.4047465241358</v>
      </c>
      <c r="M672" t="n">
        <v>2.134086621234866</v>
      </c>
      <c r="N672" t="n">
        <v>86.56621059723871</v>
      </c>
      <c r="O672" t="n">
        <v>1514.995930868433</v>
      </c>
      <c r="P672" t="n">
        <v>0.488405271693455</v>
      </c>
      <c r="Q672" t="n">
        <v>37.14863251373447</v>
      </c>
      <c r="R672" t="n">
        <v>1275.893329937681</v>
      </c>
      <c r="S672" t="n">
        <v>78.49607546964951</v>
      </c>
      <c r="T672" t="n">
        <v>1399.842881835247</v>
      </c>
      <c r="U672" t="n">
        <v>63733.04917284167</v>
      </c>
      <c r="V672" t="n">
        <v>366</v>
      </c>
      <c r="W672" t="n">
        <v>621</v>
      </c>
      <c r="X672" t="n">
        <v>294</v>
      </c>
      <c r="Y672" t="n">
        <v>0</v>
      </c>
      <c r="Z672" t="n">
        <v>0.4066399324250803</v>
      </c>
      <c r="AA672" t="n">
        <v>6.206441420450397</v>
      </c>
      <c r="AB672" t="n">
        <v>629.1102800641175</v>
      </c>
      <c r="AC672" t="n">
        <v>4162.899967546362</v>
      </c>
      <c r="AD672" t="n">
        <v>3619.815229772872</v>
      </c>
      <c r="AE672" t="n">
        <v>1.222244382088406</v>
      </c>
      <c r="AF672" t="n">
        <v>18.4615321142936</v>
      </c>
      <c r="AG672" t="n">
        <v>628.7973130141401</v>
      </c>
      <c r="AH672" t="n">
        <v>32398.74101314639</v>
      </c>
      <c r="AI672" t="n">
        <v>20481.56956826026</v>
      </c>
      <c r="AJ672" t="n">
        <v>-23.95933275505755</v>
      </c>
      <c r="AK672" t="n">
        <v>-121.344055541383</v>
      </c>
      <c r="AL672" t="n">
        <v>-18.07180888729625</v>
      </c>
      <c r="AM672" t="n">
        <v>1.645681349541412</v>
      </c>
      <c r="AN672" t="n">
        <v>49.41757808350426</v>
      </c>
      <c r="AO672" t="n">
        <v>239.102600930752</v>
      </c>
      <c r="AP672" t="n">
        <v>989596.101904347</v>
      </c>
      <c r="AQ672" t="n">
        <v>0.1806285721521746</v>
      </c>
      <c r="AR672" t="n">
        <v>0.2359332474651424</v>
      </c>
      <c r="AS672" t="n">
        <v>0.1206831669727113</v>
      </c>
      <c r="AT672" t="n">
        <v>0.2536880409935114</v>
      </c>
      <c r="AU672" t="n">
        <v>0.2090669724164603</v>
      </c>
      <c r="AV672" t="n">
        <v>5.445991134439424</v>
      </c>
      <c r="AW672" t="n">
        <v>155.3607359190406</v>
      </c>
      <c r="AX672" t="n">
        <v>9413.061608924841</v>
      </c>
      <c r="AY672" t="n">
        <v>157450.2570283005</v>
      </c>
      <c r="AZ672" t="n">
        <v>206333.1339244925</v>
      </c>
      <c r="BA672" t="n">
        <v>83212.87325042937</v>
      </c>
      <c r="BB672" t="n">
        <v>7892.997103023568</v>
      </c>
      <c r="BC672" t="n">
        <v>91105.87035345293</v>
      </c>
      <c r="BD672" t="n">
        <v>2.134086621234866</v>
      </c>
      <c r="BE672" t="n">
        <v>0.488405271693455</v>
      </c>
      <c r="BF672" t="n">
        <v>86.56621059723871</v>
      </c>
      <c r="BG672" t="n">
        <v>37.14863251373447</v>
      </c>
      <c r="BH672" t="n">
        <v>1514.995930868433</v>
      </c>
      <c r="BI672" t="n">
        <v>1275.893329937681</v>
      </c>
      <c r="BJ672" t="n">
        <v>46074.25385101279</v>
      </c>
      <c r="BK672" t="n">
        <v>10703.7155181757</v>
      </c>
      <c r="BL672" t="n">
        <v>132508.3977652833</v>
      </c>
      <c r="BM672" t="n">
        <v>57008.89576524353</v>
      </c>
      <c r="BN672" t="n">
        <v>28098.1916290513</v>
      </c>
      <c r="BO672" t="n">
        <v>23383.53734555324</v>
      </c>
      <c r="BP672" t="n">
        <v>0.1308791260456286</v>
      </c>
      <c r="BQ672" t="n">
        <v>8.185848097793704</v>
      </c>
      <c r="BR672" t="n">
        <v>363.3064026694477</v>
      </c>
      <c r="BS672" t="n">
        <v>2818.223679312445</v>
      </c>
      <c r="BT672" t="n">
        <v>12505.55506023657</v>
      </c>
      <c r="BU672" t="n">
        <v>6759.220193096076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207</v>
      </c>
      <c r="C673" t="n">
        <v>74</v>
      </c>
      <c r="D673" t="n">
        <v>1035.939229261604</v>
      </c>
      <c r="E673" t="n">
        <v>8.260623803090075</v>
      </c>
      <c r="F673" t="n">
        <v>152.3200508689213</v>
      </c>
      <c r="G673" t="n">
        <v>6447.696860459121</v>
      </c>
      <c r="H673" t="n">
        <v>251065.8015799907</v>
      </c>
      <c r="I673" t="n">
        <v>206933.2475897907</v>
      </c>
      <c r="J673" t="n">
        <v>57.84577822986198</v>
      </c>
      <c r="K673" t="n">
        <v>137.574021245966</v>
      </c>
      <c r="L673" t="n">
        <v>-149.4047465241358</v>
      </c>
      <c r="M673" t="n">
        <v>2.134086621234866</v>
      </c>
      <c r="N673" t="n">
        <v>88.51002981036849</v>
      </c>
      <c r="O673" t="n">
        <v>1514.995930868433</v>
      </c>
      <c r="P673" t="n">
        <v>0.488405271693455</v>
      </c>
      <c r="Q673" t="n">
        <v>37.14863251373447</v>
      </c>
      <c r="R673" t="n">
        <v>1275.893329937681</v>
      </c>
      <c r="S673" t="n">
        <v>78.49607546964951</v>
      </c>
      <c r="T673" t="n">
        <v>1401.786701048376</v>
      </c>
      <c r="U673" t="n">
        <v>63733.04917284167</v>
      </c>
      <c r="V673" t="n">
        <v>366.6666666666667</v>
      </c>
      <c r="W673" t="n">
        <v>621</v>
      </c>
      <c r="X673" t="n">
        <v>294</v>
      </c>
      <c r="Y673" t="n">
        <v>0</v>
      </c>
      <c r="Z673" t="n">
        <v>0.4066400114091114</v>
      </c>
      <c r="AA673" t="n">
        <v>6.207529614653954</v>
      </c>
      <c r="AB673" t="n">
        <v>629.1102800641175</v>
      </c>
      <c r="AC673" t="n">
        <v>4162.899967546362</v>
      </c>
      <c r="AD673" t="n">
        <v>3619.815229772872</v>
      </c>
      <c r="AE673" t="n">
        <v>1.222244461072437</v>
      </c>
      <c r="AF673" t="n">
        <v>18.46193435858211</v>
      </c>
      <c r="AG673" t="n">
        <v>628.7973130141401</v>
      </c>
      <c r="AH673" t="n">
        <v>32398.74101314639</v>
      </c>
      <c r="AI673" t="n">
        <v>20481.56956826026</v>
      </c>
      <c r="AJ673" t="n">
        <v>-26.21727337742554</v>
      </c>
      <c r="AK673" t="n">
        <v>-130.5686701169696</v>
      </c>
      <c r="AL673" t="n">
        <v>-20.2513924815573</v>
      </c>
      <c r="AM673" t="n">
        <v>1.645681349541412</v>
      </c>
      <c r="AN673" t="n">
        <v>51.36139729663404</v>
      </c>
      <c r="AO673" t="n">
        <v>239.102600930752</v>
      </c>
      <c r="AP673" t="n">
        <v>989739.5611097505</v>
      </c>
      <c r="AQ673" t="n">
        <v>0.180617907020055</v>
      </c>
      <c r="AR673" t="n">
        <v>0.2359647903814345</v>
      </c>
      <c r="AS673" t="n">
        <v>0.1207141665877709</v>
      </c>
      <c r="AT673" t="n">
        <v>0.2536664671033209</v>
      </c>
      <c r="AU673" t="n">
        <v>0.2090366689074186</v>
      </c>
      <c r="AV673" t="n">
        <v>5.445908728681796</v>
      </c>
      <c r="AW673" t="n">
        <v>155.3555080833729</v>
      </c>
      <c r="AX673" t="n">
        <v>9412.638416514726</v>
      </c>
      <c r="AY673" t="n">
        <v>157447.038341684</v>
      </c>
      <c r="AZ673" t="n">
        <v>206328.5522157802</v>
      </c>
      <c r="BA673" t="n">
        <v>83212.87325042937</v>
      </c>
      <c r="BB673" t="n">
        <v>7892.997103023568</v>
      </c>
      <c r="BC673" t="n">
        <v>91105.87035345293</v>
      </c>
      <c r="BD673" t="n">
        <v>2.134086621234866</v>
      </c>
      <c r="BE673" t="n">
        <v>0.488405271693455</v>
      </c>
      <c r="BF673" t="n">
        <v>88.51002981036849</v>
      </c>
      <c r="BG673" t="n">
        <v>37.14863251373447</v>
      </c>
      <c r="BH673" t="n">
        <v>1514.995930868433</v>
      </c>
      <c r="BI673" t="n">
        <v>1275.893329937681</v>
      </c>
      <c r="BJ673" t="n">
        <v>46074.25385101279</v>
      </c>
      <c r="BK673" t="n">
        <v>10703.7155181757</v>
      </c>
      <c r="BL673" t="n">
        <v>135488.9140793516</v>
      </c>
      <c r="BM673" t="n">
        <v>57008.89576524353</v>
      </c>
      <c r="BN673" t="n">
        <v>28098.1916290513</v>
      </c>
      <c r="BO673" t="n">
        <v>23383.53734555324</v>
      </c>
      <c r="BP673" t="n">
        <v>0.1308791260456286</v>
      </c>
      <c r="BQ673" t="n">
        <v>8.891014959179014</v>
      </c>
      <c r="BR673" t="n">
        <v>363.3064026694477</v>
      </c>
      <c r="BS673" t="n">
        <v>2818.223679312445</v>
      </c>
      <c r="BT673" t="n">
        <v>13586.80856380451</v>
      </c>
      <c r="BU673" t="n">
        <v>6759.220193096076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207</v>
      </c>
      <c r="C674" t="n">
        <v>74</v>
      </c>
      <c r="D674" t="n">
        <v>1035.940505055076</v>
      </c>
      <c r="E674" t="n">
        <v>8.260180056606599</v>
      </c>
      <c r="F674" t="n">
        <v>152.2924867596159</v>
      </c>
      <c r="G674" t="n">
        <v>6447.696860459121</v>
      </c>
      <c r="H674" t="n">
        <v>251065.8015799907</v>
      </c>
      <c r="I674" t="n">
        <v>206933.2475897907</v>
      </c>
      <c r="J674" t="n">
        <v>112.8648106985285</v>
      </c>
      <c r="K674" t="n">
        <v>137.574021245966</v>
      </c>
      <c r="L674" t="n">
        <v>-149.4047465241358</v>
      </c>
      <c r="M674" t="n">
        <v>1.932678160378137</v>
      </c>
      <c r="N674" t="n">
        <v>76.64481406619315</v>
      </c>
      <c r="O674" t="n">
        <v>1514.995930868433</v>
      </c>
      <c r="P674" t="n">
        <v>0.488405271693455</v>
      </c>
      <c r="Q674" t="n">
        <v>37.14863251373447</v>
      </c>
      <c r="R674" t="n">
        <v>1275.893329937681</v>
      </c>
      <c r="S674" t="n">
        <v>78.69748393050624</v>
      </c>
      <c r="T674" t="n">
        <v>1415.595736005681</v>
      </c>
      <c r="U674" t="n">
        <v>63733.04917284167</v>
      </c>
      <c r="V674" t="n">
        <v>368.3333333333333</v>
      </c>
      <c r="W674" t="n">
        <v>621</v>
      </c>
      <c r="X674" t="n">
        <v>294</v>
      </c>
      <c r="Y674" t="n">
        <v>0</v>
      </c>
      <c r="Z674" t="n">
        <v>0.4090380779523917</v>
      </c>
      <c r="AA674" t="n">
        <v>6.388815892010566</v>
      </c>
      <c r="AB674" t="n">
        <v>629.1102800641175</v>
      </c>
      <c r="AC674" t="n">
        <v>4162.899967546362</v>
      </c>
      <c r="AD674" t="n">
        <v>3619.815229772872</v>
      </c>
      <c r="AE674" t="n">
        <v>1.223125960139885</v>
      </c>
      <c r="AF674" t="n">
        <v>18.52857176660745</v>
      </c>
      <c r="AG674" t="n">
        <v>628.7973130141401</v>
      </c>
      <c r="AH674" t="n">
        <v>32398.74101314639</v>
      </c>
      <c r="AI674" t="n">
        <v>20481.56956826026</v>
      </c>
      <c r="AJ674" t="n">
        <v>-25.56339910860046</v>
      </c>
      <c r="AK674" t="n">
        <v>-121.9918885178305</v>
      </c>
      <c r="AL674" t="n">
        <v>-27.43417010499075</v>
      </c>
      <c r="AM674" t="n">
        <v>1.444272888684683</v>
      </c>
      <c r="AN674" t="n">
        <v>39.49618155245869</v>
      </c>
      <c r="AO674" t="n">
        <v>239.102600930752</v>
      </c>
      <c r="AP674" t="n">
        <v>989831.6694057485</v>
      </c>
      <c r="AQ674" t="n">
        <v>0.1806144640914792</v>
      </c>
      <c r="AR674" t="n">
        <v>0.235956184084371</v>
      </c>
      <c r="AS674" t="n">
        <v>0.1207677581643437</v>
      </c>
      <c r="AT674" t="n">
        <v>0.2536443765561328</v>
      </c>
      <c r="AU674" t="n">
        <v>0.2090172171036734</v>
      </c>
      <c r="AV674" t="n">
        <v>5.445763610479066</v>
      </c>
      <c r="AW674" t="n">
        <v>155.350794476477</v>
      </c>
      <c r="AX674" t="n">
        <v>9412.057559495246</v>
      </c>
      <c r="AY674" t="n">
        <v>157442.4301257732</v>
      </c>
      <c r="AZ674" t="n">
        <v>206321.9013853148</v>
      </c>
      <c r="BA674" t="n">
        <v>83212.87325042937</v>
      </c>
      <c r="BB674" t="n">
        <v>7892.997103023568</v>
      </c>
      <c r="BC674" t="n">
        <v>91105.87035345293</v>
      </c>
      <c r="BD674" t="n">
        <v>1.932678160378137</v>
      </c>
      <c r="BE674" t="n">
        <v>0.488405271693455</v>
      </c>
      <c r="BF674" t="n">
        <v>76.64481406619315</v>
      </c>
      <c r="BG674" t="n">
        <v>37.14863251373447</v>
      </c>
      <c r="BH674" t="n">
        <v>1514.995930868433</v>
      </c>
      <c r="BI674" t="n">
        <v>1275.893329937681</v>
      </c>
      <c r="BJ674" t="n">
        <v>41713.69901830858</v>
      </c>
      <c r="BK674" t="n">
        <v>10703.7155181757</v>
      </c>
      <c r="BL674" t="n">
        <v>117282.8498826112</v>
      </c>
      <c r="BM674" t="n">
        <v>57008.89576524353</v>
      </c>
      <c r="BN674" t="n">
        <v>28098.1916290513</v>
      </c>
      <c r="BO674" t="n">
        <v>23383.53734555324</v>
      </c>
      <c r="BP674" t="n">
        <v>0.1234798862724989</v>
      </c>
      <c r="BQ674" t="n">
        <v>8.806948417616068</v>
      </c>
      <c r="BR674" t="n">
        <v>363.3064026694477</v>
      </c>
      <c r="BS674" t="n">
        <v>2658.027873168983</v>
      </c>
      <c r="BT674" t="n">
        <v>13457.4723469074</v>
      </c>
      <c r="BU674" t="n">
        <v>6759.220193096076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207</v>
      </c>
      <c r="C675" t="n">
        <v>74</v>
      </c>
      <c r="D675" t="n">
        <v>1035.971508312153</v>
      </c>
      <c r="E675" t="n">
        <v>8.260434372939006</v>
      </c>
      <c r="F675" t="n">
        <v>152.2909029520206</v>
      </c>
      <c r="G675" t="n">
        <v>6447.696860459121</v>
      </c>
      <c r="H675" t="n">
        <v>251065.8015799907</v>
      </c>
      <c r="I675" t="n">
        <v>206933.2475897907</v>
      </c>
      <c r="J675" t="n">
        <v>140.3743269328618</v>
      </c>
      <c r="K675" t="n">
        <v>137.574021245966</v>
      </c>
      <c r="L675" t="n">
        <v>-149.4047465241358</v>
      </c>
      <c r="M675" t="n">
        <v>1.923381316306686</v>
      </c>
      <c r="N675" t="n">
        <v>70.22625139082302</v>
      </c>
      <c r="O675" t="n">
        <v>1514.995930868433</v>
      </c>
      <c r="P675" t="n">
        <v>0.488405271693455</v>
      </c>
      <c r="Q675" t="n">
        <v>37.14863251373447</v>
      </c>
      <c r="R675" t="n">
        <v>1275.893329937681</v>
      </c>
      <c r="S675" t="n">
        <v>78.88959554729151</v>
      </c>
      <c r="T675" t="n">
        <v>1422.014298681052</v>
      </c>
      <c r="U675" t="n">
        <v>63733.04917284167</v>
      </c>
      <c r="V675" t="n">
        <v>369.6666666666667</v>
      </c>
      <c r="W675" t="n">
        <v>621</v>
      </c>
      <c r="X675" t="n">
        <v>294</v>
      </c>
      <c r="Y675" t="n">
        <v>0</v>
      </c>
      <c r="Z675" t="n">
        <v>0.4102483350853524</v>
      </c>
      <c r="AA675" t="n">
        <v>6.479252603249994</v>
      </c>
      <c r="AB675" t="n">
        <v>629.1102800641175</v>
      </c>
      <c r="AC675" t="n">
        <v>4162.899967546362</v>
      </c>
      <c r="AD675" t="n">
        <v>3619.815229772872</v>
      </c>
      <c r="AE675" t="n">
        <v>1.223571775104034</v>
      </c>
      <c r="AF675" t="n">
        <v>18.56185553066</v>
      </c>
      <c r="AG675" t="n">
        <v>628.7973130141401</v>
      </c>
      <c r="AH675" t="n">
        <v>32398.74101314639</v>
      </c>
      <c r="AI675" t="n">
        <v>20481.56956826026</v>
      </c>
      <c r="AJ675" t="n">
        <v>-27.01944503460559</v>
      </c>
      <c r="AK675" t="n">
        <v>-124.2331339676598</v>
      </c>
      <c r="AL675" t="n">
        <v>-29.58051524968788</v>
      </c>
      <c r="AM675" t="n">
        <v>1.434976044613232</v>
      </c>
      <c r="AN675" t="n">
        <v>33.07761887708856</v>
      </c>
      <c r="AO675" t="n">
        <v>239.102600930752</v>
      </c>
      <c r="AP675" t="n">
        <v>990240.6705809081</v>
      </c>
      <c r="AQ675" t="n">
        <v>0.1805928784311811</v>
      </c>
      <c r="AR675" t="n">
        <v>0.2359473114595604</v>
      </c>
      <c r="AS675" t="n">
        <v>0.1209788804140441</v>
      </c>
      <c r="AT675" t="n">
        <v>0.2535446080304319</v>
      </c>
      <c r="AU675" t="n">
        <v>0.2089363216647825</v>
      </c>
      <c r="AV675" t="n">
        <v>5.445173965657413</v>
      </c>
      <c r="AW675" t="n">
        <v>155.3294858989187</v>
      </c>
      <c r="AX675" t="n">
        <v>9408.791019396469</v>
      </c>
      <c r="AY675" t="n">
        <v>157409.780975004</v>
      </c>
      <c r="AZ675" t="n">
        <v>206274.9102148769</v>
      </c>
      <c r="BA675" t="n">
        <v>83212.87325042937</v>
      </c>
      <c r="BB675" t="n">
        <v>7892.997103023568</v>
      </c>
      <c r="BC675" t="n">
        <v>91105.87035345293</v>
      </c>
      <c r="BD675" t="n">
        <v>1.923381316306686</v>
      </c>
      <c r="BE675" t="n">
        <v>0.488405271693455</v>
      </c>
      <c r="BF675" t="n">
        <v>70.22625139082302</v>
      </c>
      <c r="BG675" t="n">
        <v>37.14863251373447</v>
      </c>
      <c r="BH675" t="n">
        <v>1514.995930868433</v>
      </c>
      <c r="BI675" t="n">
        <v>1275.893329937681</v>
      </c>
      <c r="BJ675" t="n">
        <v>41512.64441657133</v>
      </c>
      <c r="BK675" t="n">
        <v>10703.7155181757</v>
      </c>
      <c r="BL675" t="n">
        <v>107434.688705724</v>
      </c>
      <c r="BM675" t="n">
        <v>57008.89576524353</v>
      </c>
      <c r="BN675" t="n">
        <v>28098.1916290513</v>
      </c>
      <c r="BO675" t="n">
        <v>23383.53734555324</v>
      </c>
      <c r="BP675" t="n">
        <v>0.1476726098531074</v>
      </c>
      <c r="BQ675" t="n">
        <v>8.588623431488267</v>
      </c>
      <c r="BR675" t="n">
        <v>363.3064026694477</v>
      </c>
      <c r="BS675" t="n">
        <v>3181.87637687609</v>
      </c>
      <c r="BT675" t="n">
        <v>13122.49086256687</v>
      </c>
      <c r="BU675" t="n">
        <v>6759.220193096076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207</v>
      </c>
      <c r="C676" t="n">
        <v>74</v>
      </c>
      <c r="D676" t="n">
        <v>1035.988111855395</v>
      </c>
      <c r="E676" t="n">
        <v>8.275757008248583</v>
      </c>
      <c r="F676" t="n">
        <v>152.0944609132507</v>
      </c>
      <c r="G676" t="n">
        <v>6447.696860459121</v>
      </c>
      <c r="H676" t="n">
        <v>251065.8015799907</v>
      </c>
      <c r="I676" t="n">
        <v>206933.2475897907</v>
      </c>
      <c r="J676" t="n">
        <v>140.6884708875682</v>
      </c>
      <c r="K676" t="n">
        <v>137.574021245966</v>
      </c>
      <c r="L676" t="n">
        <v>-149.4047465241358</v>
      </c>
      <c r="M676" t="n">
        <v>1.206229364256355</v>
      </c>
      <c r="N676" t="n">
        <v>70.22625139082302</v>
      </c>
      <c r="O676" t="n">
        <v>1514.995930868433</v>
      </c>
      <c r="P676" t="n">
        <v>0.488405271693455</v>
      </c>
      <c r="Q676" t="n">
        <v>37.14863251373447</v>
      </c>
      <c r="R676" t="n">
        <v>1275.893329937681</v>
      </c>
      <c r="S676" t="n">
        <v>79.71279773417183</v>
      </c>
      <c r="T676" t="n">
        <v>1422.220884031783</v>
      </c>
      <c r="U676" t="n">
        <v>63733.04917284167</v>
      </c>
      <c r="V676" t="n">
        <v>370.6666666666667</v>
      </c>
      <c r="W676" t="n">
        <v>621</v>
      </c>
      <c r="X676" t="n">
        <v>294.6666666666667</v>
      </c>
      <c r="Y676" t="n">
        <v>0</v>
      </c>
      <c r="Z676" t="n">
        <v>0.418849999004534</v>
      </c>
      <c r="AA676" t="n">
        <v>6.48012736965713</v>
      </c>
      <c r="AB676" t="n">
        <v>629.1102800641175</v>
      </c>
      <c r="AC676" t="n">
        <v>4162.899967546362</v>
      </c>
      <c r="AD676" t="n">
        <v>3619.815229772872</v>
      </c>
      <c r="AE676" t="n">
        <v>1.22673361763179</v>
      </c>
      <c r="AF676" t="n">
        <v>18.56220838820064</v>
      </c>
      <c r="AG676" t="n">
        <v>628.7973130141401</v>
      </c>
      <c r="AH676" t="n">
        <v>32398.74101314639</v>
      </c>
      <c r="AI676" t="n">
        <v>20481.56956826026</v>
      </c>
      <c r="AJ676" t="n">
        <v>-26.18671381128677</v>
      </c>
      <c r="AK676" t="n">
        <v>-127.5851652865938</v>
      </c>
      <c r="AL676" t="n">
        <v>-30.82205391100385</v>
      </c>
      <c r="AM676" t="n">
        <v>0.7178240925629007</v>
      </c>
      <c r="AN676" t="n">
        <v>33.07761887708856</v>
      </c>
      <c r="AO676" t="n">
        <v>239.102600930752</v>
      </c>
      <c r="AP676" t="n">
        <v>990320.0259185019</v>
      </c>
      <c r="AQ676" t="n">
        <v>0.1806095544101069</v>
      </c>
      <c r="AR676" t="n">
        <v>0.2359978371612537</v>
      </c>
      <c r="AS676" t="n">
        <v>0.1209263619910743</v>
      </c>
      <c r="AT676" t="n">
        <v>0.2535249377221865</v>
      </c>
      <c r="AU676" t="n">
        <v>0.2089413087153786</v>
      </c>
      <c r="AV676" t="n">
        <v>5.445310501918356</v>
      </c>
      <c r="AW676" t="n">
        <v>155.3447746006008</v>
      </c>
      <c r="AX676" t="n">
        <v>9409.122123872488</v>
      </c>
      <c r="AY676" t="n">
        <v>157412.4862923158</v>
      </c>
      <c r="AZ676" t="n">
        <v>206277.1612518182</v>
      </c>
      <c r="BA676" t="n">
        <v>83212.87325042937</v>
      </c>
      <c r="BB676" t="n">
        <v>7892.997103023568</v>
      </c>
      <c r="BC676" t="n">
        <v>91105.87035345293</v>
      </c>
      <c r="BD676" t="n">
        <v>1.206229364256355</v>
      </c>
      <c r="BE676" t="n">
        <v>0.488405271693455</v>
      </c>
      <c r="BF676" t="n">
        <v>70.22625139082302</v>
      </c>
      <c r="BG676" t="n">
        <v>37.14863251373447</v>
      </c>
      <c r="BH676" t="n">
        <v>1514.995930868433</v>
      </c>
      <c r="BI676" t="n">
        <v>1275.893329937681</v>
      </c>
      <c r="BJ676" t="n">
        <v>25985.5728920746</v>
      </c>
      <c r="BK676" t="n">
        <v>10703.7155181757</v>
      </c>
      <c r="BL676" t="n">
        <v>107434.688705724</v>
      </c>
      <c r="BM676" t="n">
        <v>57008.89576524353</v>
      </c>
      <c r="BN676" t="n">
        <v>28098.1916290513</v>
      </c>
      <c r="BO676" t="n">
        <v>23383.53734555324</v>
      </c>
      <c r="BP676" t="n">
        <v>0.1111121679620213</v>
      </c>
      <c r="BQ676" t="n">
        <v>8.588623431488267</v>
      </c>
      <c r="BR676" t="n">
        <v>363.3064026694477</v>
      </c>
      <c r="BS676" t="n">
        <v>2390.324575351016</v>
      </c>
      <c r="BT676" t="n">
        <v>13122.49086256687</v>
      </c>
      <c r="BU676" t="n">
        <v>6759.220193096076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207</v>
      </c>
      <c r="C677" t="n">
        <v>74</v>
      </c>
      <c r="D677" t="n">
        <v>1036.01870290861</v>
      </c>
      <c r="E677" t="n">
        <v>8.284272992838082</v>
      </c>
      <c r="F677" t="n">
        <v>151.9980676627264</v>
      </c>
      <c r="G677" t="n">
        <v>6447.696860459121</v>
      </c>
      <c r="H677" t="n">
        <v>251065.8015799907</v>
      </c>
      <c r="I677" t="n">
        <v>206933.2475897907</v>
      </c>
      <c r="J677" t="n">
        <v>140.8455428649214</v>
      </c>
      <c r="K677" t="n">
        <v>137.574021245966</v>
      </c>
      <c r="L677" t="n">
        <v>-149.4047465241358</v>
      </c>
      <c r="M677" t="n">
        <v>0.8248015416419611</v>
      </c>
      <c r="N677" t="n">
        <v>70.22625139082302</v>
      </c>
      <c r="O677" t="n">
        <v>1514.995930868433</v>
      </c>
      <c r="P677" t="n">
        <v>0.488405271693455</v>
      </c>
      <c r="Q677" t="n">
        <v>37.14863251373447</v>
      </c>
      <c r="R677" t="n">
        <v>1275.893329937681</v>
      </c>
      <c r="S677" t="n">
        <v>80.10154698102275</v>
      </c>
      <c r="T677" t="n">
        <v>1422.324176707149</v>
      </c>
      <c r="U677" t="n">
        <v>63733.04917284167</v>
      </c>
      <c r="V677" t="n">
        <v>371</v>
      </c>
      <c r="W677" t="n">
        <v>621</v>
      </c>
      <c r="X677" t="n">
        <v>295</v>
      </c>
      <c r="Y677" t="n">
        <v>0</v>
      </c>
      <c r="Z677" t="n">
        <v>0.423150982912266</v>
      </c>
      <c r="AA677" t="n">
        <v>6.480573921457452</v>
      </c>
      <c r="AB677" t="n">
        <v>629.1102800641175</v>
      </c>
      <c r="AC677" t="n">
        <v>4162.899967546362</v>
      </c>
      <c r="AD677" t="n">
        <v>3619.815229772872</v>
      </c>
      <c r="AE677" t="n">
        <v>1.228316230451533</v>
      </c>
      <c r="AF677" t="n">
        <v>18.56239398556771</v>
      </c>
      <c r="AG677" t="n">
        <v>628.7973130141401</v>
      </c>
      <c r="AH677" t="n">
        <v>32398.74101314639</v>
      </c>
      <c r="AI677" t="n">
        <v>20481.56956826026</v>
      </c>
      <c r="AJ677" t="n">
        <v>-23.31088277288266</v>
      </c>
      <c r="AK677" t="n">
        <v>-123.2742148990005</v>
      </c>
      <c r="AL677" t="n">
        <v>-32.55061508109429</v>
      </c>
      <c r="AM677" t="n">
        <v>0.336396269948507</v>
      </c>
      <c r="AN677" t="n">
        <v>33.07761887708856</v>
      </c>
      <c r="AO677" t="n">
        <v>239.102600930752</v>
      </c>
      <c r="AP677" t="n">
        <v>990413.2046256694</v>
      </c>
      <c r="AQ677" t="n">
        <v>0.1810805216181791</v>
      </c>
      <c r="AR677" t="n">
        <v>0.235510147239076</v>
      </c>
      <c r="AS677" t="n">
        <v>0.1209871008171935</v>
      </c>
      <c r="AT677" t="n">
        <v>0.2535005789420106</v>
      </c>
      <c r="AU677" t="n">
        <v>0.2089216513835407</v>
      </c>
      <c r="AV677" t="n">
        <v>5.446296870145393</v>
      </c>
      <c r="AW677" t="n">
        <v>155.349331282697</v>
      </c>
      <c r="AX677" t="n">
        <v>9408.443764040892</v>
      </c>
      <c r="AY677" t="n">
        <v>157407.3859932826</v>
      </c>
      <c r="AZ677" t="n">
        <v>206269.2678826019</v>
      </c>
      <c r="BA677" t="n">
        <v>83212.87325042937</v>
      </c>
      <c r="BB677" t="n">
        <v>7892.997103023568</v>
      </c>
      <c r="BC677" t="n">
        <v>91105.87035345293</v>
      </c>
      <c r="BD677" t="n">
        <v>0.8248015416419611</v>
      </c>
      <c r="BE677" t="n">
        <v>0.488405271693455</v>
      </c>
      <c r="BF677" t="n">
        <v>70.22625139082302</v>
      </c>
      <c r="BG677" t="n">
        <v>37.14863251373447</v>
      </c>
      <c r="BH677" t="n">
        <v>1514.995930868433</v>
      </c>
      <c r="BI677" t="n">
        <v>1275.893329937681</v>
      </c>
      <c r="BJ677" t="n">
        <v>17727.23142617254</v>
      </c>
      <c r="BK677" t="n">
        <v>10703.7155181757</v>
      </c>
      <c r="BL677" t="n">
        <v>107434.688705724</v>
      </c>
      <c r="BM677" t="n">
        <v>57008.89576524353</v>
      </c>
      <c r="BN677" t="n">
        <v>28098.1916290513</v>
      </c>
      <c r="BO677" t="n">
        <v>23383.53734555324</v>
      </c>
      <c r="BP677" t="n">
        <v>0.08585886114968501</v>
      </c>
      <c r="BQ677" t="n">
        <v>8.588623431488267</v>
      </c>
      <c r="BR677" t="n">
        <v>363.3064026694477</v>
      </c>
      <c r="BS677" t="n">
        <v>1843.562072893771</v>
      </c>
      <c r="BT677" t="n">
        <v>13122.49086256687</v>
      </c>
      <c r="BU677" t="n">
        <v>6759.220193096076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207</v>
      </c>
      <c r="C678" t="n">
        <v>74</v>
      </c>
      <c r="D678" t="n">
        <v>1036.041613046729</v>
      </c>
      <c r="E678" t="n">
        <v>8.284973732481223</v>
      </c>
      <c r="F678" t="n">
        <v>152.0037296413796</v>
      </c>
      <c r="G678" t="n">
        <v>6447.153287384638</v>
      </c>
      <c r="H678" t="n">
        <v>251065.8015799907</v>
      </c>
      <c r="I678" t="n">
        <v>206933.2475897907</v>
      </c>
      <c r="J678" t="n">
        <v>158.1899398284373</v>
      </c>
      <c r="K678" t="n">
        <v>137.574021245966</v>
      </c>
      <c r="L678" t="n">
        <v>-149.4047465241358</v>
      </c>
      <c r="M678" t="n">
        <v>0.8248015416419611</v>
      </c>
      <c r="N678" t="n">
        <v>70.22625139082302</v>
      </c>
      <c r="O678" t="n">
        <v>1400.72817898482</v>
      </c>
      <c r="P678" t="n">
        <v>0.488405271693455</v>
      </c>
      <c r="Q678" t="n">
        <v>37.14863251373447</v>
      </c>
      <c r="R678" t="n">
        <v>1275.893329937681</v>
      </c>
      <c r="S678" t="n">
        <v>80.10154698102275</v>
      </c>
      <c r="T678" t="n">
        <v>1423.078250526246</v>
      </c>
      <c r="U678" t="n">
        <v>63847.31692472529</v>
      </c>
      <c r="V678" t="n">
        <v>371.6666666666667</v>
      </c>
      <c r="W678" t="n">
        <v>621</v>
      </c>
      <c r="X678" t="n">
        <v>295.6666666666667</v>
      </c>
      <c r="Y678" t="n">
        <v>0</v>
      </c>
      <c r="Z678" t="n">
        <v>0.4231531119020961</v>
      </c>
      <c r="AA678" t="n">
        <v>6.481869798262434</v>
      </c>
      <c r="AB678" t="n">
        <v>630.455724599979</v>
      </c>
      <c r="AC678" t="n">
        <v>4162.899967546362</v>
      </c>
      <c r="AD678" t="n">
        <v>3619.815229772872</v>
      </c>
      <c r="AE678" t="n">
        <v>1.228318359441363</v>
      </c>
      <c r="AF678" t="n">
        <v>18.5628848195163</v>
      </c>
      <c r="AG678" t="n">
        <v>629.2918511381091</v>
      </c>
      <c r="AH678" t="n">
        <v>32398.74101314639</v>
      </c>
      <c r="AI678" t="n">
        <v>20481.56956826026</v>
      </c>
      <c r="AJ678" t="n">
        <v>-22.35665045987686</v>
      </c>
      <c r="AK678" t="n">
        <v>-121.1792990367842</v>
      </c>
      <c r="AL678" t="n">
        <v>-15.62905592415945</v>
      </c>
      <c r="AM678" t="n">
        <v>0.336396269948507</v>
      </c>
      <c r="AN678" t="n">
        <v>33.07761887708856</v>
      </c>
      <c r="AO678" t="n">
        <v>124.8348490471383</v>
      </c>
      <c r="AP678" t="n">
        <v>990367.3543988271</v>
      </c>
      <c r="AQ678" t="n">
        <v>0.1810371989871302</v>
      </c>
      <c r="AR678" t="n">
        <v>0.235501941667542</v>
      </c>
      <c r="AS678" t="n">
        <v>0.1210272417976809</v>
      </c>
      <c r="AT678" t="n">
        <v>0.2535022938894037</v>
      </c>
      <c r="AU678" t="n">
        <v>0.2089313236582432</v>
      </c>
      <c r="AV678" t="n">
        <v>5.447029186039779</v>
      </c>
      <c r="AW678" t="n">
        <v>155.3494433623666</v>
      </c>
      <c r="AX678" t="n">
        <v>9407.798272225542</v>
      </c>
      <c r="AY678" t="n">
        <v>157400.1987078791</v>
      </c>
      <c r="AZ678" t="n">
        <v>206258.88188953</v>
      </c>
      <c r="BA678" t="n">
        <v>83212.87325042937</v>
      </c>
      <c r="BB678" t="n">
        <v>7892.997103023568</v>
      </c>
      <c r="BC678" t="n">
        <v>91105.87035345293</v>
      </c>
      <c r="BD678" t="n">
        <v>0.8248015416419611</v>
      </c>
      <c r="BE678" t="n">
        <v>0.488405271693455</v>
      </c>
      <c r="BF678" t="n">
        <v>70.22625139082302</v>
      </c>
      <c r="BG678" t="n">
        <v>37.14863251373447</v>
      </c>
      <c r="BH678" t="n">
        <v>1400.72817898482</v>
      </c>
      <c r="BI678" t="n">
        <v>1275.893329937681</v>
      </c>
      <c r="BJ678" t="n">
        <v>17727.23142617254</v>
      </c>
      <c r="BK678" t="n">
        <v>10703.7155181757</v>
      </c>
      <c r="BL678" t="n">
        <v>107434.688705724</v>
      </c>
      <c r="BM678" t="n">
        <v>57008.89576524353</v>
      </c>
      <c r="BN678" t="n">
        <v>25973.97636946622</v>
      </c>
      <c r="BO678" t="n">
        <v>23383.53734555324</v>
      </c>
      <c r="BP678" t="n">
        <v>0.08585886114968501</v>
      </c>
      <c r="BQ678" t="n">
        <v>8.588623431488267</v>
      </c>
      <c r="BR678" t="n">
        <v>315.6115170518591</v>
      </c>
      <c r="BS678" t="n">
        <v>1843.562072893771</v>
      </c>
      <c r="BT678" t="n">
        <v>13122.49086256687</v>
      </c>
      <c r="BU678" t="n">
        <v>5872.581555659334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207</v>
      </c>
      <c r="C679" t="n">
        <v>74</v>
      </c>
      <c r="D679" t="n">
        <v>1036.056320943229</v>
      </c>
      <c r="E679" t="n">
        <v>8.285430492751486</v>
      </c>
      <c r="F679" t="n">
        <v>152.0070864693822</v>
      </c>
      <c r="G679" t="n">
        <v>6443.432993651521</v>
      </c>
      <c r="H679" t="n">
        <v>251065.8015799907</v>
      </c>
      <c r="I679" t="n">
        <v>206933.2475897907</v>
      </c>
      <c r="J679" t="n">
        <v>235.3120857741381</v>
      </c>
      <c r="K679" t="n">
        <v>206.0239687099089</v>
      </c>
      <c r="L679" t="n">
        <v>-149.4047465241358</v>
      </c>
      <c r="M679" t="n">
        <v>0.8248015416419611</v>
      </c>
      <c r="N679" t="n">
        <v>70.22625139082302</v>
      </c>
      <c r="O679" t="n">
        <v>828.7276004877659</v>
      </c>
      <c r="P679" t="n">
        <v>0.488405271693455</v>
      </c>
      <c r="Q679" t="n">
        <v>37.14863251373447</v>
      </c>
      <c r="R679" t="n">
        <v>1275.893329937681</v>
      </c>
      <c r="S679" t="n">
        <v>80.10154698102275</v>
      </c>
      <c r="T679" t="n">
        <v>1423.455287435795</v>
      </c>
      <c r="U679" t="n">
        <v>64419.31750322234</v>
      </c>
      <c r="V679" t="n">
        <v>372.6666666666667</v>
      </c>
      <c r="W679" t="n">
        <v>621</v>
      </c>
      <c r="X679" t="n">
        <v>296</v>
      </c>
      <c r="Y679" t="n">
        <v>0</v>
      </c>
      <c r="Z679" t="n">
        <v>0.4231544987908202</v>
      </c>
      <c r="AA679" t="n">
        <v>6.482520488698095</v>
      </c>
      <c r="AB679" t="n">
        <v>636.69626759609</v>
      </c>
      <c r="AC679" t="n">
        <v>4162.899967546362</v>
      </c>
      <c r="AD679" t="n">
        <v>3619.815229772872</v>
      </c>
      <c r="AE679" t="n">
        <v>1.228319746330087</v>
      </c>
      <c r="AF679" t="n">
        <v>18.56313298852377</v>
      </c>
      <c r="AG679" t="n">
        <v>631.5856500710134</v>
      </c>
      <c r="AH679" t="n">
        <v>32398.74101314639</v>
      </c>
      <c r="AI679" t="n">
        <v>20481.56956826026</v>
      </c>
      <c r="AJ679" t="n">
        <v>-21.83969797956003</v>
      </c>
      <c r="AK679" t="n">
        <v>-119.4151593633361</v>
      </c>
      <c r="AL679" t="n">
        <v>61.51656059489751</v>
      </c>
      <c r="AM679" t="n">
        <v>0.336396269948507</v>
      </c>
      <c r="AN679" t="n">
        <v>33.07761887708856</v>
      </c>
      <c r="AO679" t="n">
        <v>-447.1657294499153</v>
      </c>
      <c r="AP679" t="n">
        <v>990385.4884217437</v>
      </c>
      <c r="AQ679" t="n">
        <v>0.1810491972502399</v>
      </c>
      <c r="AR679" t="n">
        <v>0.2355073880779605</v>
      </c>
      <c r="AS679" t="n">
        <v>0.1210097212590516</v>
      </c>
      <c r="AT679" t="n">
        <v>0.253506195300674</v>
      </c>
      <c r="AU679" t="n">
        <v>0.208927498112074</v>
      </c>
      <c r="AV679" t="n">
        <v>5.447516689612854</v>
      </c>
      <c r="AW679" t="n">
        <v>155.3517075761283</v>
      </c>
      <c r="AX679" t="n">
        <v>9407.661744971661</v>
      </c>
      <c r="AY679" t="n">
        <v>157397.6714308175</v>
      </c>
      <c r="AZ679" t="n">
        <v>206255.7735607941</v>
      </c>
      <c r="BA679" t="n">
        <v>83212.87325042937</v>
      </c>
      <c r="BB679" t="n">
        <v>7892.997103023568</v>
      </c>
      <c r="BC679" t="n">
        <v>91105.87035345293</v>
      </c>
      <c r="BD679" t="n">
        <v>0.8248015416419611</v>
      </c>
      <c r="BE679" t="n">
        <v>0.488405271693455</v>
      </c>
      <c r="BF679" t="n">
        <v>70.22625139082302</v>
      </c>
      <c r="BG679" t="n">
        <v>37.14863251373447</v>
      </c>
      <c r="BH679" t="n">
        <v>828.7276004877659</v>
      </c>
      <c r="BI679" t="n">
        <v>1275.893329937681</v>
      </c>
      <c r="BJ679" t="n">
        <v>17727.23142617254</v>
      </c>
      <c r="BK679" t="n">
        <v>10703.7155181757</v>
      </c>
      <c r="BL679" t="n">
        <v>107434.688705724</v>
      </c>
      <c r="BM679" t="n">
        <v>57008.89576524353</v>
      </c>
      <c r="BN679" t="n">
        <v>15340.86472470129</v>
      </c>
      <c r="BO679" t="n">
        <v>23383.53734555324</v>
      </c>
      <c r="BP679" t="n">
        <v>0.08585886114968501</v>
      </c>
      <c r="BQ679" t="n">
        <v>8.588623431488267</v>
      </c>
      <c r="BR679" t="n">
        <v>259.0843921348813</v>
      </c>
      <c r="BS679" t="n">
        <v>1843.562072893771</v>
      </c>
      <c r="BT679" t="n">
        <v>13122.49086256687</v>
      </c>
      <c r="BU679" t="n">
        <v>4821.77030337223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207</v>
      </c>
      <c r="C680" t="n">
        <v>74</v>
      </c>
      <c r="D680" t="n">
        <v>1036.063175857778</v>
      </c>
      <c r="E680" t="n">
        <v>8.285608601429209</v>
      </c>
      <c r="F680" t="n">
        <v>152.0088445843355</v>
      </c>
      <c r="G680" t="n">
        <v>6441.708740053582</v>
      </c>
      <c r="H680" t="n">
        <v>251065.8015799907</v>
      </c>
      <c r="I680" t="n">
        <v>206933.2475897907</v>
      </c>
      <c r="J680" t="n">
        <v>269.5370595061095</v>
      </c>
      <c r="K680" t="n">
        <v>240.2489424418803</v>
      </c>
      <c r="L680" t="n">
        <v>-149.4047465241358</v>
      </c>
      <c r="M680" t="n">
        <v>0.8248015416419611</v>
      </c>
      <c r="N680" t="n">
        <v>70.22625139082302</v>
      </c>
      <c r="O680" t="n">
        <v>571.2942492101425</v>
      </c>
      <c r="P680" t="n">
        <v>0.488405271693455</v>
      </c>
      <c r="Q680" t="n">
        <v>37.14863251373447</v>
      </c>
      <c r="R680" t="n">
        <v>1275.893329937681</v>
      </c>
      <c r="S680" t="n">
        <v>80.10154698102275</v>
      </c>
      <c r="T680" t="n">
        <v>1423.455287435795</v>
      </c>
      <c r="U680" t="n">
        <v>64676.75085449997</v>
      </c>
      <c r="V680" t="n">
        <v>373</v>
      </c>
      <c r="W680" t="n">
        <v>621</v>
      </c>
      <c r="X680" t="n">
        <v>296</v>
      </c>
      <c r="Y680" t="n">
        <v>0</v>
      </c>
      <c r="Z680" t="n">
        <v>0.4231550392363876</v>
      </c>
      <c r="AA680" t="n">
        <v>6.482529690026905</v>
      </c>
      <c r="AB680" t="n">
        <v>639.4801779601803</v>
      </c>
      <c r="AC680" t="n">
        <v>4162.899967546362</v>
      </c>
      <c r="AD680" t="n">
        <v>3619.815229772872</v>
      </c>
      <c r="AE680" t="n">
        <v>1.228320286775655</v>
      </c>
      <c r="AF680" t="n">
        <v>18.56314218985258</v>
      </c>
      <c r="AG680" t="n">
        <v>632.6089150064734</v>
      </c>
      <c r="AH680" t="n">
        <v>32398.74101314639</v>
      </c>
      <c r="AI680" t="n">
        <v>20481.56956826026</v>
      </c>
      <c r="AJ680" t="n">
        <v>-21.91454778114562</v>
      </c>
      <c r="AK680" t="n">
        <v>-118.9189950801815</v>
      </c>
      <c r="AL680" t="n">
        <v>83.18579145134969</v>
      </c>
      <c r="AM680" t="n">
        <v>0.336396269948507</v>
      </c>
      <c r="AN680" t="n">
        <v>33.07761887708856</v>
      </c>
      <c r="AO680" t="n">
        <v>-704.5990807275388</v>
      </c>
      <c r="AP680" t="n">
        <v>990262.4071486797</v>
      </c>
      <c r="AQ680" t="n">
        <v>0.1810623962418828</v>
      </c>
      <c r="AR680" t="n">
        <v>0.2355285948272977</v>
      </c>
      <c r="AS680" t="n">
        <v>0.1209242727938337</v>
      </c>
      <c r="AT680" t="n">
        <v>0.2535326054034797</v>
      </c>
      <c r="AU680" t="n">
        <v>0.208952130733506</v>
      </c>
      <c r="AV680" t="n">
        <v>5.447209586265203</v>
      </c>
      <c r="AW680" t="n">
        <v>155.338803562207</v>
      </c>
      <c r="AX680" t="n">
        <v>9406.685259963135</v>
      </c>
      <c r="AY680" t="n">
        <v>157381.329529263</v>
      </c>
      <c r="AZ680" t="n">
        <v>206234.2065754681</v>
      </c>
      <c r="BA680" t="n">
        <v>83212.87325042937</v>
      </c>
      <c r="BB680" t="n">
        <v>7892.997103023568</v>
      </c>
      <c r="BC680" t="n">
        <v>91105.87035345293</v>
      </c>
      <c r="BD680" t="n">
        <v>0.8248015416419611</v>
      </c>
      <c r="BE680" t="n">
        <v>0.488405271693455</v>
      </c>
      <c r="BF680" t="n">
        <v>70.22625139082302</v>
      </c>
      <c r="BG680" t="n">
        <v>37.14863251373447</v>
      </c>
      <c r="BH680" t="n">
        <v>571.2942492101425</v>
      </c>
      <c r="BI680" t="n">
        <v>1275.893329937681</v>
      </c>
      <c r="BJ680" t="n">
        <v>17727.23142617254</v>
      </c>
      <c r="BK680" t="n">
        <v>10703.7155181757</v>
      </c>
      <c r="BL680" t="n">
        <v>107434.688705724</v>
      </c>
      <c r="BM680" t="n">
        <v>57008.89576524353</v>
      </c>
      <c r="BN680" t="n">
        <v>10555.36271721509</v>
      </c>
      <c r="BO680" t="n">
        <v>23383.53734555324</v>
      </c>
      <c r="BP680" t="n">
        <v>0.08585886114968501</v>
      </c>
      <c r="BQ680" t="n">
        <v>8.588623431488267</v>
      </c>
      <c r="BR680" t="n">
        <v>242.7445510807896</v>
      </c>
      <c r="BS680" t="n">
        <v>1843.562072893771</v>
      </c>
      <c r="BT680" t="n">
        <v>13122.49086256687</v>
      </c>
      <c r="BU680" t="n">
        <v>4518.024336587863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207</v>
      </c>
      <c r="C681" t="n">
        <v>74</v>
      </c>
      <c r="D681" t="n">
        <v>1036.06712905474</v>
      </c>
      <c r="E681" t="n">
        <v>8.319901837603995</v>
      </c>
      <c r="F681" t="n">
        <v>151.5371776825264</v>
      </c>
      <c r="G681" t="n">
        <v>6441.708740053582</v>
      </c>
      <c r="H681" t="n">
        <v>251065.8015799907</v>
      </c>
      <c r="I681" t="n">
        <v>206933.2475897907</v>
      </c>
      <c r="J681" t="n">
        <v>269.5370595061095</v>
      </c>
      <c r="K681" t="n">
        <v>240.2489424418803</v>
      </c>
      <c r="L681" t="n">
        <v>-149.4047465241358</v>
      </c>
      <c r="M681" t="n">
        <v>1.388274013016938</v>
      </c>
      <c r="N681" t="n">
        <v>70.22625139082302</v>
      </c>
      <c r="O681" t="n">
        <v>571.2942492101425</v>
      </c>
      <c r="P681" t="n">
        <v>0.488405271693455</v>
      </c>
      <c r="Q681" t="n">
        <v>37.14863251373447</v>
      </c>
      <c r="R681" t="n">
        <v>1275.893329937681</v>
      </c>
      <c r="S681" t="n">
        <v>80.69857781134978</v>
      </c>
      <c r="T681" t="n">
        <v>1423.928640708071</v>
      </c>
      <c r="U681" t="n">
        <v>64676.75085449997</v>
      </c>
      <c r="V681" t="n">
        <v>373.6666666666667</v>
      </c>
      <c r="W681" t="n">
        <v>621</v>
      </c>
      <c r="X681" t="n">
        <v>296.6666666666667</v>
      </c>
      <c r="Y681" t="n">
        <v>0</v>
      </c>
      <c r="Z681" t="n">
        <v>0.4238379021591028</v>
      </c>
      <c r="AA681" t="n">
        <v>6.483359854329869</v>
      </c>
      <c r="AB681" t="n">
        <v>639.4801779601803</v>
      </c>
      <c r="AC681" t="n">
        <v>4162.899967546362</v>
      </c>
      <c r="AD681" t="n">
        <v>3619.815229772872</v>
      </c>
      <c r="AE681" t="n">
        <v>1.228571499334945</v>
      </c>
      <c r="AF681" t="n">
        <v>18.56345018063874</v>
      </c>
      <c r="AG681" t="n">
        <v>632.6089150064734</v>
      </c>
      <c r="AH681" t="n">
        <v>32398.74101314639</v>
      </c>
      <c r="AI681" t="n">
        <v>20481.56956826026</v>
      </c>
      <c r="AJ681" t="n">
        <v>-21.09527599657355</v>
      </c>
      <c r="AK681" t="n">
        <v>-110.1809907601529</v>
      </c>
      <c r="AL681" t="n">
        <v>74.00683126090547</v>
      </c>
      <c r="AM681" t="n">
        <v>0.8998687413234832</v>
      </c>
      <c r="AN681" t="n">
        <v>33.07761887708856</v>
      </c>
      <c r="AO681" t="n">
        <v>-704.5990807275388</v>
      </c>
      <c r="AP681" t="n">
        <v>990102.4204440276</v>
      </c>
      <c r="AQ681" t="n">
        <v>0.1811079843378145</v>
      </c>
      <c r="AR681" t="n">
        <v>0.2355720642668933</v>
      </c>
      <c r="AS681" t="n">
        <v>0.1207697447261701</v>
      </c>
      <c r="AT681" t="n">
        <v>0.2535692467273835</v>
      </c>
      <c r="AU681" t="n">
        <v>0.2089809599417386</v>
      </c>
      <c r="AV681" t="n">
        <v>5.447793960738964</v>
      </c>
      <c r="AW681" t="n">
        <v>155.3549647606706</v>
      </c>
      <c r="AX681" t="n">
        <v>9408.334562816523</v>
      </c>
      <c r="AY681" t="n">
        <v>157395.3076410863</v>
      </c>
      <c r="AZ681" t="n">
        <v>206253.9863223395</v>
      </c>
      <c r="BA681" t="n">
        <v>83212.87325042937</v>
      </c>
      <c r="BB681" t="n">
        <v>7892.997103023568</v>
      </c>
      <c r="BC681" t="n">
        <v>91105.87035345293</v>
      </c>
      <c r="BD681" t="n">
        <v>1.388274013016938</v>
      </c>
      <c r="BE681" t="n">
        <v>0.488405271693455</v>
      </c>
      <c r="BF681" t="n">
        <v>70.22625139082302</v>
      </c>
      <c r="BG681" t="n">
        <v>37.14863251373447</v>
      </c>
      <c r="BH681" t="n">
        <v>571.2942492101425</v>
      </c>
      <c r="BI681" t="n">
        <v>1275.893329937681</v>
      </c>
      <c r="BJ681" t="n">
        <v>29919.31067830145</v>
      </c>
      <c r="BK681" t="n">
        <v>10703.7155181757</v>
      </c>
      <c r="BL681" t="n">
        <v>107434.688705724</v>
      </c>
      <c r="BM681" t="n">
        <v>57008.89576524353</v>
      </c>
      <c r="BN681" t="n">
        <v>10555.36271721509</v>
      </c>
      <c r="BO681" t="n">
        <v>23383.53734555324</v>
      </c>
      <c r="BP681" t="n">
        <v>0.1440058403635727</v>
      </c>
      <c r="BQ681" t="n">
        <v>8.588623431488267</v>
      </c>
      <c r="BR681" t="n">
        <v>242.7445510807896</v>
      </c>
      <c r="BS681" t="n">
        <v>3101.711520936344</v>
      </c>
      <c r="BT681" t="n">
        <v>13122.49086256687</v>
      </c>
      <c r="BU681" t="n">
        <v>4518.024336587863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207</v>
      </c>
      <c r="C682" t="n">
        <v>74</v>
      </c>
      <c r="D682" t="n">
        <v>1036.072065262744</v>
      </c>
      <c r="E682" t="n">
        <v>8.337168323139263</v>
      </c>
      <c r="F682" t="n">
        <v>151.3014971677715</v>
      </c>
      <c r="G682" t="n">
        <v>6441.708740053582</v>
      </c>
      <c r="H682" t="n">
        <v>251065.8015799907</v>
      </c>
      <c r="I682" t="n">
        <v>206933.2475897907</v>
      </c>
      <c r="J682" t="n">
        <v>269.5370595061095</v>
      </c>
      <c r="K682" t="n">
        <v>240.2489424418803</v>
      </c>
      <c r="L682" t="n">
        <v>-149.4047465241358</v>
      </c>
      <c r="M682" t="n">
        <v>1.670010248704425</v>
      </c>
      <c r="N682" t="n">
        <v>70.22625139082302</v>
      </c>
      <c r="O682" t="n">
        <v>571.2942492101425</v>
      </c>
      <c r="P682" t="n">
        <v>0.488405271693455</v>
      </c>
      <c r="Q682" t="n">
        <v>37.14863251373447</v>
      </c>
      <c r="R682" t="n">
        <v>1275.893329937681</v>
      </c>
      <c r="S682" t="n">
        <v>80.99709322651331</v>
      </c>
      <c r="T682" t="n">
        <v>1424.165317344209</v>
      </c>
      <c r="U682" t="n">
        <v>64676.75085449997</v>
      </c>
      <c r="V682" t="n">
        <v>374</v>
      </c>
      <c r="W682" t="n">
        <v>621</v>
      </c>
      <c r="X682" t="n">
        <v>297</v>
      </c>
      <c r="Y682" t="n">
        <v>0</v>
      </c>
      <c r="Z682" t="n">
        <v>0.4241796602680654</v>
      </c>
      <c r="AA682" t="n">
        <v>6.48377562459169</v>
      </c>
      <c r="AB682" t="n">
        <v>639.4801779601803</v>
      </c>
      <c r="AC682" t="n">
        <v>4162.899967546362</v>
      </c>
      <c r="AD682" t="n">
        <v>3619.815229772872</v>
      </c>
      <c r="AE682" t="n">
        <v>1.228697432262195</v>
      </c>
      <c r="AF682" t="n">
        <v>18.56360486414215</v>
      </c>
      <c r="AG682" t="n">
        <v>632.6089150064734</v>
      </c>
      <c r="AH682" t="n">
        <v>32398.74101314639</v>
      </c>
      <c r="AI682" t="n">
        <v>20481.56956826026</v>
      </c>
      <c r="AJ682" t="n">
        <v>-18.71174063063281</v>
      </c>
      <c r="AK682" t="n">
        <v>-107.0957750922493</v>
      </c>
      <c r="AL682" t="n">
        <v>67.98186323819374</v>
      </c>
      <c r="AM682" t="n">
        <v>1.181604977010971</v>
      </c>
      <c r="AN682" t="n">
        <v>33.07761887708856</v>
      </c>
      <c r="AO682" t="n">
        <v>-704.5990807275388</v>
      </c>
      <c r="AP682" t="n">
        <v>989996.8487323892</v>
      </c>
      <c r="AQ682" t="n">
        <v>0.1822135334651883</v>
      </c>
      <c r="AR682" t="n">
        <v>0.2344380736286148</v>
      </c>
      <c r="AS682" t="n">
        <v>0.1207425184523952</v>
      </c>
      <c r="AT682" t="n">
        <v>0.2536026270199346</v>
      </c>
      <c r="AU682" t="n">
        <v>0.2090032474338671</v>
      </c>
      <c r="AV682" t="n">
        <v>5.448255932708167</v>
      </c>
      <c r="AW682" t="n">
        <v>155.3644002929107</v>
      </c>
      <c r="AX682" t="n">
        <v>9408.854955423934</v>
      </c>
      <c r="AY682" t="n">
        <v>157400.2267848854</v>
      </c>
      <c r="AZ682" t="n">
        <v>206261.5841888778</v>
      </c>
      <c r="BA682" t="n">
        <v>83212.87325042937</v>
      </c>
      <c r="BB682" t="n">
        <v>7892.997103023568</v>
      </c>
      <c r="BC682" t="n">
        <v>91105.87035345293</v>
      </c>
      <c r="BD682" t="n">
        <v>1.670010248704425</v>
      </c>
      <c r="BE682" t="n">
        <v>0.488405271693455</v>
      </c>
      <c r="BF682" t="n">
        <v>70.22625139082302</v>
      </c>
      <c r="BG682" t="n">
        <v>37.14863251373447</v>
      </c>
      <c r="BH682" t="n">
        <v>571.2942492101425</v>
      </c>
      <c r="BI682" t="n">
        <v>1275.893329937681</v>
      </c>
      <c r="BJ682" t="n">
        <v>36015.35030436591</v>
      </c>
      <c r="BK682" t="n">
        <v>10703.7155181757</v>
      </c>
      <c r="BL682" t="n">
        <v>107434.688705724</v>
      </c>
      <c r="BM682" t="n">
        <v>57008.89576524353</v>
      </c>
      <c r="BN682" t="n">
        <v>10555.36271721509</v>
      </c>
      <c r="BO682" t="n">
        <v>23383.53734555324</v>
      </c>
      <c r="BP682" t="n">
        <v>0.1730793299705166</v>
      </c>
      <c r="BQ682" t="n">
        <v>8.588623431488267</v>
      </c>
      <c r="BR682" t="n">
        <v>242.7445510807896</v>
      </c>
      <c r="BS682" t="n">
        <v>3730.786244957631</v>
      </c>
      <c r="BT682" t="n">
        <v>13122.49086256687</v>
      </c>
      <c r="BU682" t="n">
        <v>4518.024336587863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207</v>
      </c>
      <c r="C683" t="n">
        <v>74</v>
      </c>
      <c r="D683" t="n">
        <v>1036.074367241235</v>
      </c>
      <c r="E683" t="n">
        <v>8.337242108352195</v>
      </c>
      <c r="F683" t="n">
        <v>151.3018903279118</v>
      </c>
      <c r="G683" t="n">
        <v>6441.708740053582</v>
      </c>
      <c r="H683" t="n">
        <v>251065.8015799907</v>
      </c>
      <c r="I683" t="n">
        <v>206933.2475897907</v>
      </c>
      <c r="J683" t="n">
        <v>269.5370595061095</v>
      </c>
      <c r="K683" t="n">
        <v>240.2489424418803</v>
      </c>
      <c r="L683" t="n">
        <v>-149.4047465241358</v>
      </c>
      <c r="M683" t="n">
        <v>1.670010248704425</v>
      </c>
      <c r="N683" t="n">
        <v>70.22625139082302</v>
      </c>
      <c r="O683" t="n">
        <v>571.2942492101425</v>
      </c>
      <c r="P683" t="n">
        <v>0.488405271693455</v>
      </c>
      <c r="Q683" t="n">
        <v>37.14863251373447</v>
      </c>
      <c r="R683" t="n">
        <v>1275.893329937681</v>
      </c>
      <c r="S683" t="n">
        <v>80.99709322651331</v>
      </c>
      <c r="T683" t="n">
        <v>1424.165317344209</v>
      </c>
      <c r="U683" t="n">
        <v>64676.75085449997</v>
      </c>
      <c r="V683" t="n">
        <v>374</v>
      </c>
      <c r="W683" t="n">
        <v>621</v>
      </c>
      <c r="X683" t="n">
        <v>297</v>
      </c>
      <c r="Y683" t="n">
        <v>0</v>
      </c>
      <c r="Z683" t="n">
        <v>0.4241798685548829</v>
      </c>
      <c r="AA683" t="n">
        <v>6.483777610398039</v>
      </c>
      <c r="AB683" t="n">
        <v>639.4801779601803</v>
      </c>
      <c r="AC683" t="n">
        <v>4162.899967546362</v>
      </c>
      <c r="AD683" t="n">
        <v>3619.815229772872</v>
      </c>
      <c r="AE683" t="n">
        <v>1.228697640549012</v>
      </c>
      <c r="AF683" t="n">
        <v>18.5636068499485</v>
      </c>
      <c r="AG683" t="n">
        <v>632.6089150064734</v>
      </c>
      <c r="AH683" t="n">
        <v>32398.74101314639</v>
      </c>
      <c r="AI683" t="n">
        <v>20481.56956826026</v>
      </c>
      <c r="AJ683" t="n">
        <v>-13.79626392626591</v>
      </c>
      <c r="AK683" t="n">
        <v>-99.12953755533768</v>
      </c>
      <c r="AL683" t="n">
        <v>63.1825805463624</v>
      </c>
      <c r="AM683" t="n">
        <v>1.181604977010971</v>
      </c>
      <c r="AN683" t="n">
        <v>33.07761887708856</v>
      </c>
      <c r="AO683" t="n">
        <v>-704.5990807275388</v>
      </c>
      <c r="AP683" t="n">
        <v>989934.4605569352</v>
      </c>
      <c r="AQ683" t="n">
        <v>0.1822086651773286</v>
      </c>
      <c r="AR683" t="n">
        <v>0.2344633189270843</v>
      </c>
      <c r="AS683" t="n">
        <v>0.1206867178193601</v>
      </c>
      <c r="AT683" t="n">
        <v>0.2536186096994155</v>
      </c>
      <c r="AU683" t="n">
        <v>0.2090226883768117</v>
      </c>
      <c r="AV683" t="n">
        <v>5.448507314866011</v>
      </c>
      <c r="AW683" t="n">
        <v>155.3686407911264</v>
      </c>
      <c r="AX683" t="n">
        <v>9409.371221440362</v>
      </c>
      <c r="AY683" t="n">
        <v>157404.1420066264</v>
      </c>
      <c r="AZ683" t="n">
        <v>206266.8167612875</v>
      </c>
      <c r="BA683" t="n">
        <v>83212.87325042937</v>
      </c>
      <c r="BB683" t="n">
        <v>7892.997103023568</v>
      </c>
      <c r="BC683" t="n">
        <v>91105.87035345293</v>
      </c>
      <c r="BD683" t="n">
        <v>1.670010248704425</v>
      </c>
      <c r="BE683" t="n">
        <v>0.488405271693455</v>
      </c>
      <c r="BF683" t="n">
        <v>70.22625139082302</v>
      </c>
      <c r="BG683" t="n">
        <v>37.14863251373447</v>
      </c>
      <c r="BH683" t="n">
        <v>571.2942492101425</v>
      </c>
      <c r="BI683" t="n">
        <v>1275.893329937681</v>
      </c>
      <c r="BJ683" t="n">
        <v>36015.35030436591</v>
      </c>
      <c r="BK683" t="n">
        <v>10703.7155181757</v>
      </c>
      <c r="BL683" t="n">
        <v>107434.688705724</v>
      </c>
      <c r="BM683" t="n">
        <v>57008.89576524353</v>
      </c>
      <c r="BN683" t="n">
        <v>10555.36271721509</v>
      </c>
      <c r="BO683" t="n">
        <v>23383.53734555324</v>
      </c>
      <c r="BP683" t="n">
        <v>0.1730793299705166</v>
      </c>
      <c r="BQ683" t="n">
        <v>8.588623431488267</v>
      </c>
      <c r="BR683" t="n">
        <v>242.7445510807896</v>
      </c>
      <c r="BS683" t="n">
        <v>3730.786244957631</v>
      </c>
      <c r="BT683" t="n">
        <v>13122.49086256687</v>
      </c>
      <c r="BU683" t="n">
        <v>4518.024336587863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207</v>
      </c>
      <c r="C684" t="n">
        <v>74</v>
      </c>
      <c r="D684" t="n">
        <v>1036.075961067425</v>
      </c>
      <c r="E684" t="n">
        <v>8.337296200431547</v>
      </c>
      <c r="F684" t="n">
        <v>151.3021202548831</v>
      </c>
      <c r="G684" t="n">
        <v>6441.928309388401</v>
      </c>
      <c r="H684" t="n">
        <v>251065.8015799907</v>
      </c>
      <c r="I684" t="n">
        <v>206933.2475897907</v>
      </c>
      <c r="J684" t="n">
        <v>271.6166842845137</v>
      </c>
      <c r="K684" t="n">
        <v>240.2489424418803</v>
      </c>
      <c r="L684" t="n">
        <v>-149.4047465241358</v>
      </c>
      <c r="M684" t="n">
        <v>1.670010248704425</v>
      </c>
      <c r="N684" t="n">
        <v>70.22625139082302</v>
      </c>
      <c r="O684" t="n">
        <v>548.1157267998884</v>
      </c>
      <c r="P684" t="n">
        <v>0.488405271693455</v>
      </c>
      <c r="Q684" t="n">
        <v>37.14863251373447</v>
      </c>
      <c r="R684" t="n">
        <v>1275.893329937681</v>
      </c>
      <c r="S684" t="n">
        <v>80.99709322651331</v>
      </c>
      <c r="T684" t="n">
        <v>1424.165317344209</v>
      </c>
      <c r="U684" t="n">
        <v>64699.92937691022</v>
      </c>
      <c r="V684" t="n">
        <v>374.6666666666667</v>
      </c>
      <c r="W684" t="n">
        <v>621</v>
      </c>
      <c r="X684" t="n">
        <v>297</v>
      </c>
      <c r="Y684" t="n">
        <v>0</v>
      </c>
      <c r="Z684" t="n">
        <v>0.4241800214088021</v>
      </c>
      <c r="AA684" t="n">
        <v>6.483778770661377</v>
      </c>
      <c r="AB684" t="n">
        <v>639.7217773802444</v>
      </c>
      <c r="AC684" t="n">
        <v>4162.899967546362</v>
      </c>
      <c r="AD684" t="n">
        <v>3619.815229772872</v>
      </c>
      <c r="AE684" t="n">
        <v>1.228697793402932</v>
      </c>
      <c r="AF684" t="n">
        <v>18.56360801021184</v>
      </c>
      <c r="AG684" t="n">
        <v>632.6977179207987</v>
      </c>
      <c r="AH684" t="n">
        <v>32398.74101314639</v>
      </c>
      <c r="AI684" t="n">
        <v>20481.56956826026</v>
      </c>
      <c r="AJ684" t="n">
        <v>-9.869396719332324</v>
      </c>
      <c r="AK684" t="n">
        <v>-87.91018246736267</v>
      </c>
      <c r="AL684" t="n">
        <v>63.3245695960839</v>
      </c>
      <c r="AM684" t="n">
        <v>1.181604977010971</v>
      </c>
      <c r="AN684" t="n">
        <v>33.07761887708856</v>
      </c>
      <c r="AO684" t="n">
        <v>-727.7776031377929</v>
      </c>
      <c r="AP684" t="n">
        <v>989797.8806950698</v>
      </c>
      <c r="AQ684" t="n">
        <v>0.1821929677070401</v>
      </c>
      <c r="AR684" t="n">
        <v>0.2344362758677037</v>
      </c>
      <c r="AS684" t="n">
        <v>0.1206685868979976</v>
      </c>
      <c r="AT684" t="n">
        <v>0.2536569084997616</v>
      </c>
      <c r="AU684" t="n">
        <v>0.209045261027497</v>
      </c>
      <c r="AV684" t="n">
        <v>5.448682808134611</v>
      </c>
      <c r="AW684" t="n">
        <v>155.3732733919871</v>
      </c>
      <c r="AX684" t="n">
        <v>9409.621383726784</v>
      </c>
      <c r="AY684" t="n">
        <v>157405.1354691161</v>
      </c>
      <c r="AZ684" t="n">
        <v>206269.3578168996</v>
      </c>
      <c r="BA684" t="n">
        <v>83212.87325042937</v>
      </c>
      <c r="BB684" t="n">
        <v>7892.997103023568</v>
      </c>
      <c r="BC684" t="n">
        <v>91105.87035345293</v>
      </c>
      <c r="BD684" t="n">
        <v>1.670010248704425</v>
      </c>
      <c r="BE684" t="n">
        <v>0.488405271693455</v>
      </c>
      <c r="BF684" t="n">
        <v>70.22625139082302</v>
      </c>
      <c r="BG684" t="n">
        <v>37.14863251373447</v>
      </c>
      <c r="BH684" t="n">
        <v>548.1157267998884</v>
      </c>
      <c r="BI684" t="n">
        <v>1275.893329937681</v>
      </c>
      <c r="BJ684" t="n">
        <v>36015.35030436591</v>
      </c>
      <c r="BK684" t="n">
        <v>10703.7155181757</v>
      </c>
      <c r="BL684" t="n">
        <v>107434.688705724</v>
      </c>
      <c r="BM684" t="n">
        <v>57008.89576524353</v>
      </c>
      <c r="BN684" t="n">
        <v>10125.63696217577</v>
      </c>
      <c r="BO684" t="n">
        <v>23383.53734555324</v>
      </c>
      <c r="BP684" t="n">
        <v>0.1730793299705166</v>
      </c>
      <c r="BQ684" t="n">
        <v>8.588623431488267</v>
      </c>
      <c r="BR684" t="n">
        <v>174.1950563834708</v>
      </c>
      <c r="BS684" t="n">
        <v>3730.786244957631</v>
      </c>
      <c r="BT684" t="n">
        <v>13122.49086256687</v>
      </c>
      <c r="BU684" t="n">
        <v>3247.12868392377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207</v>
      </c>
      <c r="C685" t="n">
        <v>74</v>
      </c>
      <c r="D685" t="n">
        <v>1036.077313892678</v>
      </c>
      <c r="E685" t="n">
        <v>8.337347370365544</v>
      </c>
      <c r="F685" t="n">
        <v>151.3022413150771</v>
      </c>
      <c r="G685" t="n">
        <v>6442.038094055811</v>
      </c>
      <c r="H685" t="n">
        <v>251065.8015799907</v>
      </c>
      <c r="I685" t="n">
        <v>206933.2475897907</v>
      </c>
      <c r="J685" t="n">
        <v>272.6564966737158</v>
      </c>
      <c r="K685" t="n">
        <v>240.2489424418803</v>
      </c>
      <c r="L685" t="n">
        <v>-149.4047465241358</v>
      </c>
      <c r="M685" t="n">
        <v>1.670010248704425</v>
      </c>
      <c r="N685" t="n">
        <v>70.22625139082302</v>
      </c>
      <c r="O685" t="n">
        <v>536.5264655947614</v>
      </c>
      <c r="P685" t="n">
        <v>0.488405271693455</v>
      </c>
      <c r="Q685" t="n">
        <v>37.14863251373447</v>
      </c>
      <c r="R685" t="n">
        <v>1632.042748235106</v>
      </c>
      <c r="S685" t="n">
        <v>80.99709322651331</v>
      </c>
      <c r="T685" t="n">
        <v>1424.165317344209</v>
      </c>
      <c r="U685" t="n">
        <v>65067.66805641277</v>
      </c>
      <c r="V685" t="n">
        <v>375</v>
      </c>
      <c r="W685" t="n">
        <v>621.6666666666666</v>
      </c>
      <c r="X685" t="n">
        <v>297</v>
      </c>
      <c r="Y685" t="n">
        <v>0</v>
      </c>
      <c r="Z685" t="n">
        <v>0.4241801660638951</v>
      </c>
      <c r="AA685" t="n">
        <v>6.483779380931971</v>
      </c>
      <c r="AB685" t="n">
        <v>639.8425770902762</v>
      </c>
      <c r="AC685" t="n">
        <v>4162.899967546362</v>
      </c>
      <c r="AD685" t="n">
        <v>3624.024099575668</v>
      </c>
      <c r="AE685" t="n">
        <v>1.228697938058025</v>
      </c>
      <c r="AF685" t="n">
        <v>18.56360862048243</v>
      </c>
      <c r="AG685" t="n">
        <v>632.7421193779614</v>
      </c>
      <c r="AH685" t="n">
        <v>32398.74101314639</v>
      </c>
      <c r="AI685" t="n">
        <v>20483.11659107473</v>
      </c>
      <c r="AJ685" t="n">
        <v>-4.607315888378003</v>
      </c>
      <c r="AK685" t="n">
        <v>-72.22490790632382</v>
      </c>
      <c r="AL685" t="n">
        <v>57.12073252051299</v>
      </c>
      <c r="AM685" t="n">
        <v>1.181604977010971</v>
      </c>
      <c r="AN685" t="n">
        <v>33.07761887708856</v>
      </c>
      <c r="AO685" t="n">
        <v>-1095.516282640345</v>
      </c>
      <c r="AP685" t="n">
        <v>989725.0500477478</v>
      </c>
      <c r="AQ685" t="n">
        <v>0.182186792058717</v>
      </c>
      <c r="AR685" t="n">
        <v>0.2344061107842125</v>
      </c>
      <c r="AS685" t="n">
        <v>0.1206741816950838</v>
      </c>
      <c r="AT685" t="n">
        <v>0.2536722714736567</v>
      </c>
      <c r="AU685" t="n">
        <v>0.2090606439883299</v>
      </c>
      <c r="AV685" t="n">
        <v>5.448808417086036</v>
      </c>
      <c r="AW685" t="n">
        <v>155.3765880368151</v>
      </c>
      <c r="AX685" t="n">
        <v>9409.724956895681</v>
      </c>
      <c r="AY685" t="n">
        <v>157405.8801191111</v>
      </c>
      <c r="AZ685" t="n">
        <v>206270.7065173937</v>
      </c>
      <c r="BA685" t="n">
        <v>83212.87325042937</v>
      </c>
      <c r="BB685" t="n">
        <v>14490.95774276784</v>
      </c>
      <c r="BC685" t="n">
        <v>97703.83099319722</v>
      </c>
      <c r="BD685" t="n">
        <v>1.670010248704425</v>
      </c>
      <c r="BE685" t="n">
        <v>0.488405271693455</v>
      </c>
      <c r="BF685" t="n">
        <v>70.22625139082302</v>
      </c>
      <c r="BG685" t="n">
        <v>37.14863251373447</v>
      </c>
      <c r="BH685" t="n">
        <v>536.5264655947614</v>
      </c>
      <c r="BI685" t="n">
        <v>1632.042748235106</v>
      </c>
      <c r="BJ685" t="n">
        <v>36015.35030436591</v>
      </c>
      <c r="BK685" t="n">
        <v>10703.7155181757</v>
      </c>
      <c r="BL685" t="n">
        <v>107434.688705724</v>
      </c>
      <c r="BM685" t="n">
        <v>57008.89576524353</v>
      </c>
      <c r="BN685" t="n">
        <v>9910.774084656114</v>
      </c>
      <c r="BO685" t="n">
        <v>29981.4979852975</v>
      </c>
      <c r="BP685" t="n">
        <v>0.1730793299705166</v>
      </c>
      <c r="BQ685" t="n">
        <v>8.588623431488267</v>
      </c>
      <c r="BR685" t="n">
        <v>139.9203090348113</v>
      </c>
      <c r="BS685" t="n">
        <v>3730.786244957631</v>
      </c>
      <c r="BT685" t="n">
        <v>13122.49086256687</v>
      </c>
      <c r="BU685" t="n">
        <v>2611.680857591723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207</v>
      </c>
      <c r="C686" t="n">
        <v>74</v>
      </c>
      <c r="D686" t="n">
        <v>1036.078363068753</v>
      </c>
      <c r="E686" t="n">
        <v>8.337386632109522</v>
      </c>
      <c r="F686" t="n">
        <v>151.0849919849861</v>
      </c>
      <c r="G686" t="n">
        <v>6442.038094055811</v>
      </c>
      <c r="H686" t="n">
        <v>251399.6203537981</v>
      </c>
      <c r="I686" t="n">
        <v>206933.2475897907</v>
      </c>
      <c r="J686" t="n">
        <v>272.6564966737158</v>
      </c>
      <c r="K686" t="n">
        <v>240.2489424418803</v>
      </c>
      <c r="L686" t="n">
        <v>-149.4047465241358</v>
      </c>
      <c r="M686" t="n">
        <v>1.670010248704425</v>
      </c>
      <c r="N686" t="n">
        <v>70.22625139082302</v>
      </c>
      <c r="O686" t="n">
        <v>536.5264655947614</v>
      </c>
      <c r="P686" t="n">
        <v>0.488405271693455</v>
      </c>
      <c r="Q686" t="n">
        <v>37.14863251373447</v>
      </c>
      <c r="R686" t="n">
        <v>1810.117457383818</v>
      </c>
      <c r="S686" t="n">
        <v>80.99709322651331</v>
      </c>
      <c r="T686" t="n">
        <v>1424.383055890281</v>
      </c>
      <c r="U686" t="n">
        <v>65245.74276556148</v>
      </c>
      <c r="V686" t="n">
        <v>375</v>
      </c>
      <c r="W686" t="n">
        <v>622</v>
      </c>
      <c r="X686" t="n">
        <v>297.6666666666667</v>
      </c>
      <c r="Y686" t="n">
        <v>0</v>
      </c>
      <c r="Z686" t="n">
        <v>0.4241802770615021</v>
      </c>
      <c r="AA686" t="n">
        <v>6.484169231678668</v>
      </c>
      <c r="AB686" t="n">
        <v>639.8425770902762</v>
      </c>
      <c r="AC686" t="n">
        <v>4162.900582683713</v>
      </c>
      <c r="AD686" t="n">
        <v>3626.128534477065</v>
      </c>
      <c r="AE686" t="n">
        <v>1.228698049055632</v>
      </c>
      <c r="AF686" t="n">
        <v>18.56375223307184</v>
      </c>
      <c r="AG686" t="n">
        <v>632.7421193779614</v>
      </c>
      <c r="AH686" t="n">
        <v>32398.74123924779</v>
      </c>
      <c r="AI686" t="n">
        <v>20483.89010248196</v>
      </c>
      <c r="AJ686" t="n">
        <v>-3.611813695246201</v>
      </c>
      <c r="AK686" t="n">
        <v>-73.11651622574286</v>
      </c>
      <c r="AL686" t="n">
        <v>61.24587177056041</v>
      </c>
      <c r="AM686" t="n">
        <v>1.181604977010971</v>
      </c>
      <c r="AN686" t="n">
        <v>33.07761887708856</v>
      </c>
      <c r="AO686" t="n">
        <v>-1273.590991789057</v>
      </c>
      <c r="AP686" t="n">
        <v>989486.0387761124</v>
      </c>
      <c r="AQ686" t="n">
        <v>0.1821860175905251</v>
      </c>
      <c r="AR686" t="n">
        <v>0.234378047657418</v>
      </c>
      <c r="AS686" t="n">
        <v>0.1206121610212948</v>
      </c>
      <c r="AT686" t="n">
        <v>0.2537335462464251</v>
      </c>
      <c r="AU686" t="n">
        <v>0.2090902274843369</v>
      </c>
      <c r="AV686" t="n">
        <v>5.449116970250659</v>
      </c>
      <c r="AW686" t="n">
        <v>155.3869682226016</v>
      </c>
      <c r="AX686" t="n">
        <v>9410.514403503123</v>
      </c>
      <c r="AY686" t="n">
        <v>157411.3307710421</v>
      </c>
      <c r="AZ686" t="n">
        <v>206280.3183534419</v>
      </c>
      <c r="BA686" t="n">
        <v>83212.87325042937</v>
      </c>
      <c r="BB686" t="n">
        <v>17789.93806263998</v>
      </c>
      <c r="BC686" t="n">
        <v>101002.8113130694</v>
      </c>
      <c r="BD686" t="n">
        <v>1.670010248704425</v>
      </c>
      <c r="BE686" t="n">
        <v>0.488405271693455</v>
      </c>
      <c r="BF686" t="n">
        <v>70.22625139082302</v>
      </c>
      <c r="BG686" t="n">
        <v>37.14863251373447</v>
      </c>
      <c r="BH686" t="n">
        <v>536.5264655947614</v>
      </c>
      <c r="BI686" t="n">
        <v>1810.117457383818</v>
      </c>
      <c r="BJ686" t="n">
        <v>36015.35030436591</v>
      </c>
      <c r="BK686" t="n">
        <v>10703.7155181757</v>
      </c>
      <c r="BL686" t="n">
        <v>107434.688705724</v>
      </c>
      <c r="BM686" t="n">
        <v>57008.89576524353</v>
      </c>
      <c r="BN686" t="n">
        <v>9910.774084656114</v>
      </c>
      <c r="BO686" t="n">
        <v>33280.47830516964</v>
      </c>
      <c r="BP686" t="n">
        <v>0.1730793299705166</v>
      </c>
      <c r="BQ686" t="n">
        <v>8.588623431488267</v>
      </c>
      <c r="BR686" t="n">
        <v>139.9203090348113</v>
      </c>
      <c r="BS686" t="n">
        <v>3730.786244957631</v>
      </c>
      <c r="BT686" t="n">
        <v>13122.49086256687</v>
      </c>
      <c r="BU686" t="n">
        <v>2611.680857591723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207</v>
      </c>
      <c r="C687" t="n">
        <v>74</v>
      </c>
      <c r="D687" t="n">
        <v>1036.079346069373</v>
      </c>
      <c r="E687" t="n">
        <v>8.337423440130847</v>
      </c>
      <c r="F687" t="n">
        <v>150.9773272066768</v>
      </c>
      <c r="G687" t="n">
        <v>6442.038094055811</v>
      </c>
      <c r="H687" t="n">
        <v>251566.5297407018</v>
      </c>
      <c r="I687" t="n">
        <v>206933.2475897907</v>
      </c>
      <c r="J687" t="n">
        <v>270.9351162123835</v>
      </c>
      <c r="K687" t="n">
        <v>240.2489424418803</v>
      </c>
      <c r="L687" t="n">
        <v>-149.4047465241358</v>
      </c>
      <c r="M687" t="n">
        <v>1.670010248704425</v>
      </c>
      <c r="N687" t="n">
        <v>64.94173425521919</v>
      </c>
      <c r="O687" t="n">
        <v>536.5264655947614</v>
      </c>
      <c r="P687" t="n">
        <v>0.488405271693455</v>
      </c>
      <c r="Q687" t="n">
        <v>37.14863251373447</v>
      </c>
      <c r="R687" t="n">
        <v>1810.117457383818</v>
      </c>
      <c r="S687" t="n">
        <v>80.99709322651331</v>
      </c>
      <c r="T687" t="n">
        <v>1429.77644229892</v>
      </c>
      <c r="U687" t="n">
        <v>65245.74276556148</v>
      </c>
      <c r="V687" t="n">
        <v>375.6666666666667</v>
      </c>
      <c r="W687" t="n">
        <v>622</v>
      </c>
      <c r="X687" t="n">
        <v>298</v>
      </c>
      <c r="Y687" t="n">
        <v>0</v>
      </c>
      <c r="Z687" t="n">
        <v>0.4241803811802085</v>
      </c>
      <c r="AA687" t="n">
        <v>6.542117160376589</v>
      </c>
      <c r="AB687" t="n">
        <v>639.8425770902762</v>
      </c>
      <c r="AC687" t="n">
        <v>4162.900890252388</v>
      </c>
      <c r="AD687" t="n">
        <v>3626.128534477065</v>
      </c>
      <c r="AE687" t="n">
        <v>1.228698153174338</v>
      </c>
      <c r="AF687" t="n">
        <v>18.58505200459861</v>
      </c>
      <c r="AG687" t="n">
        <v>632.7421193779614</v>
      </c>
      <c r="AH687" t="n">
        <v>32398.74135229848</v>
      </c>
      <c r="AI687" t="n">
        <v>20483.89010248196</v>
      </c>
      <c r="AJ687" t="n">
        <v>-3.483806489404492</v>
      </c>
      <c r="AK687" t="n">
        <v>-72.30817298877149</v>
      </c>
      <c r="AL687" t="n">
        <v>61.37547663518817</v>
      </c>
      <c r="AM687" t="n">
        <v>1.181604977010971</v>
      </c>
      <c r="AN687" t="n">
        <v>27.79310174148472</v>
      </c>
      <c r="AO687" t="n">
        <v>-1273.590991789057</v>
      </c>
      <c r="AP687" t="n">
        <v>989603.782685923</v>
      </c>
      <c r="AQ687" t="n">
        <v>0.1821774992416715</v>
      </c>
      <c r="AR687" t="n">
        <v>0.2338938495380288</v>
      </c>
      <c r="AS687" t="n">
        <v>0.1206558982924843</v>
      </c>
      <c r="AT687" t="n">
        <v>0.2542074031787075</v>
      </c>
      <c r="AU687" t="n">
        <v>0.209065349749108</v>
      </c>
      <c r="AV687" t="n">
        <v>5.449005125477686</v>
      </c>
      <c r="AW687" t="n">
        <v>155.3800236380592</v>
      </c>
      <c r="AX687" t="n">
        <v>9409.964780001983</v>
      </c>
      <c r="AY687" t="n">
        <v>157407.285923971</v>
      </c>
      <c r="AZ687" t="n">
        <v>206273.9052675494</v>
      </c>
      <c r="BA687" t="n">
        <v>83212.87325042937</v>
      </c>
      <c r="BB687" t="n">
        <v>17789.93806263998</v>
      </c>
      <c r="BC687" t="n">
        <v>101002.8113130694</v>
      </c>
      <c r="BD687" t="n">
        <v>1.670010248704425</v>
      </c>
      <c r="BE687" t="n">
        <v>0.488405271693455</v>
      </c>
      <c r="BF687" t="n">
        <v>64.94173425521919</v>
      </c>
      <c r="BG687" t="n">
        <v>37.14863251373447</v>
      </c>
      <c r="BH687" t="n">
        <v>536.5264655947614</v>
      </c>
      <c r="BI687" t="n">
        <v>1810.117457383818</v>
      </c>
      <c r="BJ687" t="n">
        <v>36015.35030436591</v>
      </c>
      <c r="BK687" t="n">
        <v>10703.7155181757</v>
      </c>
      <c r="BL687" t="n">
        <v>99334.42621714862</v>
      </c>
      <c r="BM687" t="n">
        <v>57008.89576524353</v>
      </c>
      <c r="BN687" t="n">
        <v>9910.774084656114</v>
      </c>
      <c r="BO687" t="n">
        <v>33280.47830516964</v>
      </c>
      <c r="BP687" t="n">
        <v>0.1730793299705166</v>
      </c>
      <c r="BQ687" t="n">
        <v>7.617112236277035</v>
      </c>
      <c r="BR687" t="n">
        <v>139.9203090348113</v>
      </c>
      <c r="BS687" t="n">
        <v>3730.786244957631</v>
      </c>
      <c r="BT687" t="n">
        <v>11633.33007646955</v>
      </c>
      <c r="BU687" t="n">
        <v>2611.680857591723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207</v>
      </c>
      <c r="C688" t="n">
        <v>74</v>
      </c>
      <c r="D688" t="n">
        <v>1036.089827763533</v>
      </c>
      <c r="E688" t="n">
        <v>8.337458477319387</v>
      </c>
      <c r="F688" t="n">
        <v>150.9834246359353</v>
      </c>
      <c r="G688" t="n">
        <v>6442.038094055811</v>
      </c>
      <c r="H688" t="n">
        <v>251566.5297407018</v>
      </c>
      <c r="I688" t="n">
        <v>206933.2475897907</v>
      </c>
      <c r="J688" t="n">
        <v>272.3937877622007</v>
      </c>
      <c r="K688" t="n">
        <v>240.2489424418803</v>
      </c>
      <c r="L688" t="n">
        <v>-149.4047465241358</v>
      </c>
      <c r="M688" t="n">
        <v>2.112475053706844</v>
      </c>
      <c r="N688" t="n">
        <v>60.33807037622613</v>
      </c>
      <c r="O688" t="n">
        <v>536.5264655947614</v>
      </c>
      <c r="P688" t="n">
        <v>0.488405271693455</v>
      </c>
      <c r="Q688" t="n">
        <v>37.14863251373447</v>
      </c>
      <c r="R688" t="n">
        <v>1810.117457383818</v>
      </c>
      <c r="S688" t="n">
        <v>81.43955803151574</v>
      </c>
      <c r="T688" t="n">
        <v>1434.380106177913</v>
      </c>
      <c r="U688" t="n">
        <v>65245.74276556148</v>
      </c>
      <c r="V688" t="n">
        <v>377.3333333333333</v>
      </c>
      <c r="W688" t="n">
        <v>622</v>
      </c>
      <c r="X688" t="n">
        <v>298</v>
      </c>
      <c r="Y688" t="n">
        <v>0</v>
      </c>
      <c r="Z688" t="n">
        <v>0.4242295881055487</v>
      </c>
      <c r="AA688" t="n">
        <v>6.596538797579914</v>
      </c>
      <c r="AB688" t="n">
        <v>639.8425770902762</v>
      </c>
      <c r="AC688" t="n">
        <v>4162.900890252388</v>
      </c>
      <c r="AD688" t="n">
        <v>3626.128534477065</v>
      </c>
      <c r="AE688" t="n">
        <v>1.228716302413945</v>
      </c>
      <c r="AF688" t="n">
        <v>18.60507423269647</v>
      </c>
      <c r="AG688" t="n">
        <v>632.7421193779614</v>
      </c>
      <c r="AH688" t="n">
        <v>32398.74135229848</v>
      </c>
      <c r="AI688" t="n">
        <v>20483.89010248196</v>
      </c>
      <c r="AJ688" t="n">
        <v>-5.69636180885622</v>
      </c>
      <c r="AK688" t="n">
        <v>-71.53298030224779</v>
      </c>
      <c r="AL688" t="n">
        <v>67.64079714140956</v>
      </c>
      <c r="AM688" t="n">
        <v>1.62406978201339</v>
      </c>
      <c r="AN688" t="n">
        <v>23.18943786249168</v>
      </c>
      <c r="AO688" t="n">
        <v>-1273.590991789057</v>
      </c>
      <c r="AP688" t="n">
        <v>989532.2297053818</v>
      </c>
      <c r="AQ688" t="n">
        <v>0.1821839569506488</v>
      </c>
      <c r="AR688" t="n">
        <v>0.2338712779623976</v>
      </c>
      <c r="AS688" t="n">
        <v>0.1206365706510092</v>
      </c>
      <c r="AT688" t="n">
        <v>0.2542277271914649</v>
      </c>
      <c r="AU688" t="n">
        <v>0.2090804672444794</v>
      </c>
      <c r="AV688" t="n">
        <v>5.449118915865749</v>
      </c>
      <c r="AW688" t="n">
        <v>155.3939275279342</v>
      </c>
      <c r="AX688" t="n">
        <v>9410.210221399942</v>
      </c>
      <c r="AY688" t="n">
        <v>157408.7875791833</v>
      </c>
      <c r="AZ688" t="n">
        <v>206276.5059434436</v>
      </c>
      <c r="BA688" t="n">
        <v>83212.87325042937</v>
      </c>
      <c r="BB688" t="n">
        <v>17789.93806263998</v>
      </c>
      <c r="BC688" t="n">
        <v>101002.8113130694</v>
      </c>
      <c r="BD688" t="n">
        <v>2.112475053706844</v>
      </c>
      <c r="BE688" t="n">
        <v>0.488405271693455</v>
      </c>
      <c r="BF688" t="n">
        <v>60.33807037622613</v>
      </c>
      <c r="BG688" t="n">
        <v>37.14863251373447</v>
      </c>
      <c r="BH688" t="n">
        <v>536.5264655947614</v>
      </c>
      <c r="BI688" t="n">
        <v>1810.117457383818</v>
      </c>
      <c r="BJ688" t="n">
        <v>45584.03665692356</v>
      </c>
      <c r="BK688" t="n">
        <v>10703.7155181757</v>
      </c>
      <c r="BL688" t="n">
        <v>92277.36256053938</v>
      </c>
      <c r="BM688" t="n">
        <v>57008.89576524353</v>
      </c>
      <c r="BN688" t="n">
        <v>9910.774084656114</v>
      </c>
      <c r="BO688" t="n">
        <v>33280.47830516964</v>
      </c>
      <c r="BP688" t="n">
        <v>0.1903591714826307</v>
      </c>
      <c r="BQ688" t="n">
        <v>5.685321774882371</v>
      </c>
      <c r="BR688" t="n">
        <v>139.9203090348113</v>
      </c>
      <c r="BS688" t="n">
        <v>4104.477851119213</v>
      </c>
      <c r="BT688" t="n">
        <v>8671.905935489085</v>
      </c>
      <c r="BU688" t="n">
        <v>2611.680857591723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207</v>
      </c>
      <c r="C689" t="n">
        <v>74</v>
      </c>
      <c r="D689" t="n">
        <v>1036.099698417549</v>
      </c>
      <c r="E689" t="n">
        <v>8.33750756225737</v>
      </c>
      <c r="F689" t="n">
        <v>150.9886835257935</v>
      </c>
      <c r="G689" t="n">
        <v>6442.038094055811</v>
      </c>
      <c r="H689" t="n">
        <v>251566.5297407018</v>
      </c>
      <c r="I689" t="n">
        <v>206933.2475897907</v>
      </c>
      <c r="J689" t="n">
        <v>273.5534686524424</v>
      </c>
      <c r="K689" t="n">
        <v>240.2489424418803</v>
      </c>
      <c r="L689" t="n">
        <v>-149.4047465241358</v>
      </c>
      <c r="M689" t="n">
        <v>2.333707456208053</v>
      </c>
      <c r="N689" t="n">
        <v>59.35736772063057</v>
      </c>
      <c r="O689" t="n">
        <v>536.5264655947614</v>
      </c>
      <c r="P689" t="n">
        <v>0.488405271693455</v>
      </c>
      <c r="Q689" t="n">
        <v>37.14863251373447</v>
      </c>
      <c r="R689" t="n">
        <v>1810.117457383818</v>
      </c>
      <c r="S689" t="n">
        <v>81.66079043401695</v>
      </c>
      <c r="T689" t="n">
        <v>1435.360808833509</v>
      </c>
      <c r="U689" t="n">
        <v>65245.74276556148</v>
      </c>
      <c r="V689" t="n">
        <v>378</v>
      </c>
      <c r="W689" t="n">
        <v>622</v>
      </c>
      <c r="X689" t="n">
        <v>298</v>
      </c>
      <c r="Y689" t="n">
        <v>0</v>
      </c>
      <c r="Z689" t="n">
        <v>0.4242542807892494</v>
      </c>
      <c r="AA689" t="n">
        <v>6.60932350264743</v>
      </c>
      <c r="AB689" t="n">
        <v>639.8425770902762</v>
      </c>
      <c r="AC689" t="n">
        <v>4162.900890252388</v>
      </c>
      <c r="AD689" t="n">
        <v>3626.128534477065</v>
      </c>
      <c r="AE689" t="n">
        <v>1.228725466254779</v>
      </c>
      <c r="AF689" t="n">
        <v>18.60979049273437</v>
      </c>
      <c r="AG689" t="n">
        <v>632.7421193779614</v>
      </c>
      <c r="AH689" t="n">
        <v>32398.74135229848</v>
      </c>
      <c r="AI689" t="n">
        <v>20483.89010248196</v>
      </c>
      <c r="AJ689" t="n">
        <v>-8.054958654368638</v>
      </c>
      <c r="AK689" t="n">
        <v>-75.18506608124353</v>
      </c>
      <c r="AL689" t="n">
        <v>66.19499542101357</v>
      </c>
      <c r="AM689" t="n">
        <v>1.845302184514598</v>
      </c>
      <c r="AN689" t="n">
        <v>22.20873520689612</v>
      </c>
      <c r="AO689" t="n">
        <v>-1273.590991789057</v>
      </c>
      <c r="AP689" t="n">
        <v>989663.5192861942</v>
      </c>
      <c r="AQ689" t="n">
        <v>0.1821879756575789</v>
      </c>
      <c r="AR689" t="n">
        <v>0.2338823548758169</v>
      </c>
      <c r="AS689" t="n">
        <v>0.1206826242370152</v>
      </c>
      <c r="AT689" t="n">
        <v>0.254194001130957</v>
      </c>
      <c r="AU689" t="n">
        <v>0.209053044098632</v>
      </c>
      <c r="AV689" t="n">
        <v>5.448978554017885</v>
      </c>
      <c r="AW689" t="n">
        <v>155.395995779773</v>
      </c>
      <c r="AX689" t="n">
        <v>9409.609728115529</v>
      </c>
      <c r="AY689" t="n">
        <v>157403.9787949998</v>
      </c>
      <c r="AZ689" t="n">
        <v>206269.1521938097</v>
      </c>
      <c r="BA689" t="n">
        <v>83212.87325042937</v>
      </c>
      <c r="BB689" t="n">
        <v>17789.93806263998</v>
      </c>
      <c r="BC689" t="n">
        <v>101002.8113130694</v>
      </c>
      <c r="BD689" t="n">
        <v>2.333707456208053</v>
      </c>
      <c r="BE689" t="n">
        <v>0.488405271693455</v>
      </c>
      <c r="BF689" t="n">
        <v>59.35736772063057</v>
      </c>
      <c r="BG689" t="n">
        <v>37.14863251373447</v>
      </c>
      <c r="BH689" t="n">
        <v>536.5264655947614</v>
      </c>
      <c r="BI689" t="n">
        <v>1810.117457383818</v>
      </c>
      <c r="BJ689" t="n">
        <v>50368.37983320237</v>
      </c>
      <c r="BK689" t="n">
        <v>10703.7155181757</v>
      </c>
      <c r="BL689" t="n">
        <v>90773.89635437859</v>
      </c>
      <c r="BM689" t="n">
        <v>57008.89576524353</v>
      </c>
      <c r="BN689" t="n">
        <v>9910.774084656114</v>
      </c>
      <c r="BO689" t="n">
        <v>33280.47830516964</v>
      </c>
      <c r="BP689" t="n">
        <v>0.1989990922386877</v>
      </c>
      <c r="BQ689" t="n">
        <v>4.962304342987847</v>
      </c>
      <c r="BR689" t="n">
        <v>139.9203090348113</v>
      </c>
      <c r="BS689" t="n">
        <v>4291.323654200005</v>
      </c>
      <c r="BT689" t="n">
        <v>7563.484061523184</v>
      </c>
      <c r="BU689" t="n">
        <v>2611.680857591723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207</v>
      </c>
      <c r="C690" t="n">
        <v>74</v>
      </c>
      <c r="D690" t="n">
        <v>1036.105381471384</v>
      </c>
      <c r="E690" t="n">
        <v>8.337536395144273</v>
      </c>
      <c r="F690" t="n">
        <v>150.9762279481565</v>
      </c>
      <c r="G690" t="n">
        <v>6442.038094055811</v>
      </c>
      <c r="H690" t="n">
        <v>251566.5297407018</v>
      </c>
      <c r="I690" t="n">
        <v>206933.2475897907</v>
      </c>
      <c r="J690" t="n">
        <v>302.0460765367522</v>
      </c>
      <c r="K690" t="n">
        <v>240.2489424418803</v>
      </c>
      <c r="L690" t="n">
        <v>-149.4047465241358</v>
      </c>
      <c r="M690" t="n">
        <v>2.333707456208053</v>
      </c>
      <c r="N690" t="n">
        <v>47.12825579123</v>
      </c>
      <c r="O690" t="n">
        <v>536.5264655947614</v>
      </c>
      <c r="P690" t="n">
        <v>0.488405271693455</v>
      </c>
      <c r="Q690" t="n">
        <v>37.14863251373447</v>
      </c>
      <c r="R690" t="n">
        <v>1810.117457383818</v>
      </c>
      <c r="S690" t="n">
        <v>81.66079043401695</v>
      </c>
      <c r="T690" t="n">
        <v>1447.589920762909</v>
      </c>
      <c r="U690" t="n">
        <v>65245.74276556148</v>
      </c>
      <c r="V690" t="n">
        <v>378.6666666666667</v>
      </c>
      <c r="W690" t="n">
        <v>622</v>
      </c>
      <c r="X690" t="n">
        <v>298</v>
      </c>
      <c r="Y690" t="n">
        <v>0</v>
      </c>
      <c r="Z690" t="n">
        <v>0.4242543622578185</v>
      </c>
      <c r="AA690" t="n">
        <v>6.751243949090303</v>
      </c>
      <c r="AB690" t="n">
        <v>639.8425770902762</v>
      </c>
      <c r="AC690" t="n">
        <v>4162.900890252388</v>
      </c>
      <c r="AD690" t="n">
        <v>3626.128534477065</v>
      </c>
      <c r="AE690" t="n">
        <v>1.228725547723348</v>
      </c>
      <c r="AF690" t="n">
        <v>18.66196469704373</v>
      </c>
      <c r="AG690" t="n">
        <v>632.7421193779614</v>
      </c>
      <c r="AH690" t="n">
        <v>32398.74135229848</v>
      </c>
      <c r="AI690" t="n">
        <v>20483.89010248196</v>
      </c>
      <c r="AJ690" t="n">
        <v>-5.186580944909287</v>
      </c>
      <c r="AK690" t="n">
        <v>-42.25071115555353</v>
      </c>
      <c r="AL690" t="n">
        <v>68.96732706542132</v>
      </c>
      <c r="AM690" t="n">
        <v>1.845302184514598</v>
      </c>
      <c r="AN690" t="n">
        <v>9.979623277495561</v>
      </c>
      <c r="AO690" t="n">
        <v>-1273.590991789057</v>
      </c>
      <c r="AP690" t="n">
        <v>989670.4157919628</v>
      </c>
      <c r="AQ690" t="n">
        <v>0.182195151014652</v>
      </c>
      <c r="AR690" t="n">
        <v>0.2339196921741539</v>
      </c>
      <c r="AS690" t="n">
        <v>0.1206396706530237</v>
      </c>
      <c r="AT690" t="n">
        <v>0.2541942124826692</v>
      </c>
      <c r="AU690" t="n">
        <v>0.2090512736755013</v>
      </c>
      <c r="AV690" t="n">
        <v>5.449102503867041</v>
      </c>
      <c r="AW690" t="n">
        <v>155.4027054773255</v>
      </c>
      <c r="AX690" t="n">
        <v>9409.973759794038</v>
      </c>
      <c r="AY690" t="n">
        <v>157407.0744347245</v>
      </c>
      <c r="AZ690" t="n">
        <v>206273.2237572702</v>
      </c>
      <c r="BA690" t="n">
        <v>83212.87325042937</v>
      </c>
      <c r="BB690" t="n">
        <v>17789.93806263998</v>
      </c>
      <c r="BC690" t="n">
        <v>101002.8113130694</v>
      </c>
      <c r="BD690" t="n">
        <v>2.333707456208053</v>
      </c>
      <c r="BE690" t="n">
        <v>0.488405271693455</v>
      </c>
      <c r="BF690" t="n">
        <v>47.12825579123</v>
      </c>
      <c r="BG690" t="n">
        <v>37.14863251373447</v>
      </c>
      <c r="BH690" t="n">
        <v>536.5264655947614</v>
      </c>
      <c r="BI690" t="n">
        <v>1810.117457383818</v>
      </c>
      <c r="BJ690" t="n">
        <v>50368.37983320237</v>
      </c>
      <c r="BK690" t="n">
        <v>10703.7155181757</v>
      </c>
      <c r="BL690" t="n">
        <v>72028.50213339695</v>
      </c>
      <c r="BM690" t="n">
        <v>57008.89576524353</v>
      </c>
      <c r="BN690" t="n">
        <v>9910.774084656114</v>
      </c>
      <c r="BO690" t="n">
        <v>33280.47830516964</v>
      </c>
      <c r="BP690" t="n">
        <v>0.1989990922386877</v>
      </c>
      <c r="BQ690" t="n">
        <v>2.989471351974655</v>
      </c>
      <c r="BR690" t="n">
        <v>139.9203090348113</v>
      </c>
      <c r="BS690" t="n">
        <v>4291.323654200005</v>
      </c>
      <c r="BT690" t="n">
        <v>4539.427011248613</v>
      </c>
      <c r="BU690" t="n">
        <v>2611.680857591723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207</v>
      </c>
      <c r="C691" t="n">
        <v>74</v>
      </c>
      <c r="D691" t="n">
        <v>1036.12095062073</v>
      </c>
      <c r="E691" t="n">
        <v>8.337559795813018</v>
      </c>
      <c r="F691" t="n">
        <v>150.9778042340687</v>
      </c>
      <c r="G691" t="n">
        <v>6442.038094055811</v>
      </c>
      <c r="H691" t="n">
        <v>251558.3587853838</v>
      </c>
      <c r="I691" t="n">
        <v>206933.2475897907</v>
      </c>
      <c r="J691" t="n">
        <v>324.463400674339</v>
      </c>
      <c r="K691" t="n">
        <v>240.2489424418803</v>
      </c>
      <c r="L691" t="n">
        <v>-149.4047465241358</v>
      </c>
      <c r="M691" t="n">
        <v>2.333707456208053</v>
      </c>
      <c r="N691" t="n">
        <v>41.01369982652973</v>
      </c>
      <c r="O691" t="n">
        <v>536.5264655947614</v>
      </c>
      <c r="P691" t="n">
        <v>0.162801757231152</v>
      </c>
      <c r="Q691" t="n">
        <v>37.14863251373447</v>
      </c>
      <c r="R691" t="n">
        <v>1810.117457383818</v>
      </c>
      <c r="S691" t="n">
        <v>81.98639394847925</v>
      </c>
      <c r="T691" t="n">
        <v>1453.70447672761</v>
      </c>
      <c r="U691" t="n">
        <v>65245.74276556148</v>
      </c>
      <c r="V691" t="n">
        <v>379</v>
      </c>
      <c r="W691" t="n">
        <v>622.6666666666666</v>
      </c>
      <c r="X691" t="n">
        <v>298</v>
      </c>
      <c r="Y691" t="n">
        <v>0</v>
      </c>
      <c r="Z691" t="n">
        <v>0.4242544284210959</v>
      </c>
      <c r="AA691" t="n">
        <v>6.822242751216446</v>
      </c>
      <c r="AB691" t="n">
        <v>639.8425770902762</v>
      </c>
      <c r="AC691" t="n">
        <v>4162.904146287533</v>
      </c>
      <c r="AD691" t="n">
        <v>3626.128534477065</v>
      </c>
      <c r="AE691" t="n">
        <v>1.228725613886625</v>
      </c>
      <c r="AF691" t="n">
        <v>18.68809037810311</v>
      </c>
      <c r="AG691" t="n">
        <v>632.7421193779614</v>
      </c>
      <c r="AH691" t="n">
        <v>32398.74254908572</v>
      </c>
      <c r="AI691" t="n">
        <v>20483.89010248196</v>
      </c>
      <c r="AJ691" t="n">
        <v>6.214348545518866</v>
      </c>
      <c r="AK691" t="n">
        <v>-24.77280633598065</v>
      </c>
      <c r="AL691" t="n">
        <v>70.57237011282376</v>
      </c>
      <c r="AM691" t="n">
        <v>2.170905698976902</v>
      </c>
      <c r="AN691" t="n">
        <v>3.865067312795281</v>
      </c>
      <c r="AO691" t="n">
        <v>-1273.590991789057</v>
      </c>
      <c r="AP691" t="n">
        <v>989596.4260791712</v>
      </c>
      <c r="AQ691" t="n">
        <v>0.1821860725133784</v>
      </c>
      <c r="AR691" t="n">
        <v>0.233844784459305</v>
      </c>
      <c r="AS691" t="n">
        <v>0.1206910039808683</v>
      </c>
      <c r="AT691" t="n">
        <v>0.254211235116744</v>
      </c>
      <c r="AU691" t="n">
        <v>0.2090669039297043</v>
      </c>
      <c r="AV691" t="n">
        <v>5.448785917263263</v>
      </c>
      <c r="AW691" t="n">
        <v>155.4096852797772</v>
      </c>
      <c r="AX691" t="n">
        <v>9409.111543242165</v>
      </c>
      <c r="AY691" t="n">
        <v>157395.7625283993</v>
      </c>
      <c r="AZ691" t="n">
        <v>206258.3048072617</v>
      </c>
      <c r="BA691" t="n">
        <v>76164.26372194689</v>
      </c>
      <c r="BB691" t="n">
        <v>17789.93806263998</v>
      </c>
      <c r="BC691" t="n">
        <v>93954.20178458687</v>
      </c>
      <c r="BD691" t="n">
        <v>2.333707456208053</v>
      </c>
      <c r="BE691" t="n">
        <v>0.162801757231152</v>
      </c>
      <c r="BF691" t="n">
        <v>41.01369982652973</v>
      </c>
      <c r="BG691" t="n">
        <v>37.14863251373447</v>
      </c>
      <c r="BH691" t="n">
        <v>536.5264655947614</v>
      </c>
      <c r="BI691" t="n">
        <v>1810.117457383818</v>
      </c>
      <c r="BJ691" t="n">
        <v>50368.37983320237</v>
      </c>
      <c r="BK691" t="n">
        <v>3663.277009888647</v>
      </c>
      <c r="BL691" t="n">
        <v>62655.80502290613</v>
      </c>
      <c r="BM691" t="n">
        <v>57008.89576524353</v>
      </c>
      <c r="BN691" t="n">
        <v>9910.774084656114</v>
      </c>
      <c r="BO691" t="n">
        <v>33280.47830516964</v>
      </c>
      <c r="BP691" t="n">
        <v>0.1989990922386877</v>
      </c>
      <c r="BQ691" t="n">
        <v>2.003054856468059</v>
      </c>
      <c r="BR691" t="n">
        <v>139.9203090348113</v>
      </c>
      <c r="BS691" t="n">
        <v>4291.323654200005</v>
      </c>
      <c r="BT691" t="n">
        <v>3027.398486111328</v>
      </c>
      <c r="BU691" t="n">
        <v>2611.680857591723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207</v>
      </c>
      <c r="C692" t="n">
        <v>74</v>
      </c>
      <c r="D692" t="n">
        <v>1036.133960921222</v>
      </c>
      <c r="E692" t="n">
        <v>8.337576279340372</v>
      </c>
      <c r="F692" t="n">
        <v>150.9856784727495</v>
      </c>
      <c r="G692" t="n">
        <v>6442.038094055811</v>
      </c>
      <c r="H692" t="n">
        <v>251568.4909139959</v>
      </c>
      <c r="I692" t="n">
        <v>206933.2475897907</v>
      </c>
      <c r="J692" t="n">
        <v>314.3315171962079</v>
      </c>
      <c r="K692" t="n">
        <v>240.2489424418803</v>
      </c>
      <c r="L692" t="n">
        <v>-149.4047465241358</v>
      </c>
      <c r="M692" t="n">
        <v>2.333707456208053</v>
      </c>
      <c r="N692" t="n">
        <v>41.01369982652973</v>
      </c>
      <c r="O692" t="n">
        <v>536.5264655947614</v>
      </c>
      <c r="P692" t="n">
        <v>3.885780586188048e-16</v>
      </c>
      <c r="Q692" t="n">
        <v>37.14863251373447</v>
      </c>
      <c r="R692" t="n">
        <v>1459.935349604345</v>
      </c>
      <c r="S692" t="n">
        <v>82.1491957057104</v>
      </c>
      <c r="T692" t="n">
        <v>1453.70447672761</v>
      </c>
      <c r="U692" t="n">
        <v>65595.92487334095</v>
      </c>
      <c r="V692" t="n">
        <v>379</v>
      </c>
      <c r="W692" t="n">
        <v>623.6666666666666</v>
      </c>
      <c r="X692" t="n">
        <v>298</v>
      </c>
      <c r="Y692" t="n">
        <v>0</v>
      </c>
      <c r="Z692" t="n">
        <v>0.4242544750344249</v>
      </c>
      <c r="AA692" t="n">
        <v>6.822281705124356</v>
      </c>
      <c r="AB692" t="n">
        <v>639.8425770902762</v>
      </c>
      <c r="AC692" t="n">
        <v>4166.407595382901</v>
      </c>
      <c r="AD692" t="n">
        <v>3626.128534477065</v>
      </c>
      <c r="AE692" t="n">
        <v>1.228725660499955</v>
      </c>
      <c r="AF692" t="n">
        <v>18.68812933201102</v>
      </c>
      <c r="AG692" t="n">
        <v>632.7421193779614</v>
      </c>
      <c r="AH692" t="n">
        <v>32400.03027274391</v>
      </c>
      <c r="AI692" t="n">
        <v>20483.89010248196</v>
      </c>
      <c r="AJ692" t="n">
        <v>14.42695470662679</v>
      </c>
      <c r="AK692" t="n">
        <v>-24.41844923460927</v>
      </c>
      <c r="AL692" t="n">
        <v>48.59016395945116</v>
      </c>
      <c r="AM692" t="n">
        <v>2.333707456208054</v>
      </c>
      <c r="AN692" t="n">
        <v>3.865067312795281</v>
      </c>
      <c r="AO692" t="n">
        <v>-923.4088840095841</v>
      </c>
      <c r="AP692" t="n">
        <v>989557.8092418103</v>
      </c>
      <c r="AQ692" t="n">
        <v>0.1821832381370912</v>
      </c>
      <c r="AR692" t="n">
        <v>0.2338524130015517</v>
      </c>
      <c r="AS692" t="n">
        <v>0.1206868627180502</v>
      </c>
      <c r="AT692" t="n">
        <v>0.2542107881917427</v>
      </c>
      <c r="AU692" t="n">
        <v>0.2090666979515642</v>
      </c>
      <c r="AV692" t="n">
        <v>5.448727339116691</v>
      </c>
      <c r="AW692" t="n">
        <v>155.4203768063131</v>
      </c>
      <c r="AX692" t="n">
        <v>9408.982757898011</v>
      </c>
      <c r="AY692" t="n">
        <v>157392.9775678924</v>
      </c>
      <c r="AZ692" t="n">
        <v>206255.059020369</v>
      </c>
      <c r="BA692" t="n">
        <v>66165.240612259</v>
      </c>
      <c r="BB692" t="n">
        <v>17789.93806263998</v>
      </c>
      <c r="BC692" t="n">
        <v>83955.17867489898</v>
      </c>
      <c r="BD692" t="n">
        <v>2.333707456208053</v>
      </c>
      <c r="BE692" t="n">
        <v>3.885780586188048e-16</v>
      </c>
      <c r="BF692" t="n">
        <v>41.01369982652973</v>
      </c>
      <c r="BG692" t="n">
        <v>37.14863251373447</v>
      </c>
      <c r="BH692" t="n">
        <v>536.5264655947614</v>
      </c>
      <c r="BI692" t="n">
        <v>1459.935349604345</v>
      </c>
      <c r="BJ692" t="n">
        <v>50368.37983320237</v>
      </c>
      <c r="BK692" t="n">
        <v>143.0577557451234</v>
      </c>
      <c r="BL692" t="n">
        <v>62655.80502290613</v>
      </c>
      <c r="BM692" t="n">
        <v>57008.89576524353</v>
      </c>
      <c r="BN692" t="n">
        <v>9910.774084656114</v>
      </c>
      <c r="BO692" t="n">
        <v>26791.54256614715</v>
      </c>
      <c r="BP692" t="n">
        <v>0.1989990922386877</v>
      </c>
      <c r="BQ692" t="n">
        <v>2.003054856468059</v>
      </c>
      <c r="BR692" t="n">
        <v>139.9203090348113</v>
      </c>
      <c r="BS692" t="n">
        <v>4291.323654200005</v>
      </c>
      <c r="BT692" t="n">
        <v>3027.398486111328</v>
      </c>
      <c r="BU692" t="n">
        <v>2611.680857591723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207</v>
      </c>
      <c r="C693" t="n">
        <v>74</v>
      </c>
      <c r="D693" t="n">
        <v>1036.143418856476</v>
      </c>
      <c r="E693" t="n">
        <v>8.337585468508847</v>
      </c>
      <c r="F693" t="n">
        <v>150.9914420000032</v>
      </c>
      <c r="G693" t="n">
        <v>6442.038094055811</v>
      </c>
      <c r="H693" t="n">
        <v>251575.5997171316</v>
      </c>
      <c r="I693" t="n">
        <v>206933.2475897907</v>
      </c>
      <c r="J693" t="n">
        <v>307.2228204082844</v>
      </c>
      <c r="K693" t="n">
        <v>240.2489424418803</v>
      </c>
      <c r="L693" t="n">
        <v>-149.4047465241358</v>
      </c>
      <c r="M693" t="n">
        <v>2.333707456208053</v>
      </c>
      <c r="N693" t="n">
        <v>41.01369982652973</v>
      </c>
      <c r="O693" t="n">
        <v>536.5264655947614</v>
      </c>
      <c r="P693" t="n">
        <v>3.885780586188048e-16</v>
      </c>
      <c r="Q693" t="n">
        <v>37.14863251373447</v>
      </c>
      <c r="R693" t="n">
        <v>1284.844295714609</v>
      </c>
      <c r="S693" t="n">
        <v>82.1491957057104</v>
      </c>
      <c r="T693" t="n">
        <v>1453.70447672761</v>
      </c>
      <c r="U693" t="n">
        <v>65771.01592723069</v>
      </c>
      <c r="V693" t="n">
        <v>379</v>
      </c>
      <c r="W693" t="n">
        <v>624</v>
      </c>
      <c r="X693" t="n">
        <v>298</v>
      </c>
      <c r="Y693" t="n">
        <v>0</v>
      </c>
      <c r="Z693" t="n">
        <v>0.424254501031007</v>
      </c>
      <c r="AA693" t="n">
        <v>6.822310230115291</v>
      </c>
      <c r="AB693" t="n">
        <v>639.8425770902762</v>
      </c>
      <c r="AC693" t="n">
        <v>4168.158505921798</v>
      </c>
      <c r="AD693" t="n">
        <v>3626.128534477065</v>
      </c>
      <c r="AE693" t="n">
        <v>1.228725686496537</v>
      </c>
      <c r="AF693" t="n">
        <v>18.68815785700195</v>
      </c>
      <c r="AG693" t="n">
        <v>632.7421193779614</v>
      </c>
      <c r="AH693" t="n">
        <v>32400.67383537619</v>
      </c>
      <c r="AI693" t="n">
        <v>20483.89010248196</v>
      </c>
      <c r="AJ693" t="n">
        <v>5.705034592319159</v>
      </c>
      <c r="AK693" t="n">
        <v>-24.79845492266834</v>
      </c>
      <c r="AL693" t="n">
        <v>45.22458791128657</v>
      </c>
      <c r="AM693" t="n">
        <v>2.333707456208054</v>
      </c>
      <c r="AN693" t="n">
        <v>3.865067312795281</v>
      </c>
      <c r="AO693" t="n">
        <v>-748.3178301198476</v>
      </c>
      <c r="AP693" t="n">
        <v>989494.1948656222</v>
      </c>
      <c r="AQ693" t="n">
        <v>0.1821770927971655</v>
      </c>
      <c r="AR693" t="n">
        <v>0.2338666676053322</v>
      </c>
      <c r="AS693" t="n">
        <v>0.1206395084063448</v>
      </c>
      <c r="AT693" t="n">
        <v>0.2542428621123183</v>
      </c>
      <c r="AU693" t="n">
        <v>0.2090738690788391</v>
      </c>
      <c r="AV693" t="n">
        <v>5.448957421510843</v>
      </c>
      <c r="AW693" t="n">
        <v>155.4362832978739</v>
      </c>
      <c r="AX693" t="n">
        <v>9409.574009779635</v>
      </c>
      <c r="AY693" t="n">
        <v>157398.9445088375</v>
      </c>
      <c r="AZ693" t="n">
        <v>206263.2312948534</v>
      </c>
      <c r="BA693" t="n">
        <v>62927.88143953567</v>
      </c>
      <c r="BB693" t="n">
        <v>17789.93806263998</v>
      </c>
      <c r="BC693" t="n">
        <v>80717.81950217565</v>
      </c>
      <c r="BD693" t="n">
        <v>2.333707456208053</v>
      </c>
      <c r="BE693" t="n">
        <v>3.885780586188048e-16</v>
      </c>
      <c r="BF693" t="n">
        <v>41.01369982652973</v>
      </c>
      <c r="BG693" t="n">
        <v>37.14863251373447</v>
      </c>
      <c r="BH693" t="n">
        <v>536.5264655947614</v>
      </c>
      <c r="BI693" t="n">
        <v>1284.844295714609</v>
      </c>
      <c r="BJ693" t="n">
        <v>50368.37983320237</v>
      </c>
      <c r="BK693" t="n">
        <v>143.0577557451234</v>
      </c>
      <c r="BL693" t="n">
        <v>62655.80502290613</v>
      </c>
      <c r="BM693" t="n">
        <v>57008.89576524353</v>
      </c>
      <c r="BN693" t="n">
        <v>9910.774084656114</v>
      </c>
      <c r="BO693" t="n">
        <v>23547.0746966359</v>
      </c>
      <c r="BP693" t="n">
        <v>0.1989990922386877</v>
      </c>
      <c r="BQ693" t="n">
        <v>2.003054856468059</v>
      </c>
      <c r="BR693" t="n">
        <v>139.9203090348113</v>
      </c>
      <c r="BS693" t="n">
        <v>4291.323654200005</v>
      </c>
      <c r="BT693" t="n">
        <v>3027.398486111328</v>
      </c>
      <c r="BU693" t="n">
        <v>2611.680857591723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207</v>
      </c>
      <c r="C694" t="n">
        <v>74</v>
      </c>
      <c r="D694" t="n">
        <v>1036.150295638073</v>
      </c>
      <c r="E694" t="n">
        <v>8.33711479627801</v>
      </c>
      <c r="F694" t="n">
        <v>150.9956029620719</v>
      </c>
      <c r="G694" t="n">
        <v>6442.038094055811</v>
      </c>
      <c r="H694" t="n">
        <v>251575.5997171316</v>
      </c>
      <c r="I694" t="n">
        <v>206933.2475897907</v>
      </c>
      <c r="J694" t="n">
        <v>318.3060983604869</v>
      </c>
      <c r="K694" t="n">
        <v>240.2489424418803</v>
      </c>
      <c r="L694" t="n">
        <v>-149.4047465241358</v>
      </c>
      <c r="M694" t="n">
        <v>1.909818494690083</v>
      </c>
      <c r="N694" t="n">
        <v>41.01369982652973</v>
      </c>
      <c r="O694" t="n">
        <v>536.5264655947614</v>
      </c>
      <c r="P694" t="n">
        <v>3.885780586188048e-16</v>
      </c>
      <c r="Q694" t="n">
        <v>37.14863251373447</v>
      </c>
      <c r="R694" t="n">
        <v>1284.844295714609</v>
      </c>
      <c r="S694" t="n">
        <v>82.64222736033456</v>
      </c>
      <c r="T694" t="n">
        <v>1453.70447672761</v>
      </c>
      <c r="U694" t="n">
        <v>65771.01592723069</v>
      </c>
      <c r="V694" t="n">
        <v>380.3333333333333</v>
      </c>
      <c r="W694" t="n">
        <v>624</v>
      </c>
      <c r="X694" t="n">
        <v>298</v>
      </c>
      <c r="Y694" t="n">
        <v>0</v>
      </c>
      <c r="Z694" t="n">
        <v>0.4294108506706167</v>
      </c>
      <c r="AA694" t="n">
        <v>6.822330818217143</v>
      </c>
      <c r="AB694" t="n">
        <v>639.8425770902762</v>
      </c>
      <c r="AC694" t="n">
        <v>4168.158505921798</v>
      </c>
      <c r="AD694" t="n">
        <v>3626.128534477065</v>
      </c>
      <c r="AE694" t="n">
        <v>1.230620958574874</v>
      </c>
      <c r="AF694" t="n">
        <v>18.68817844510381</v>
      </c>
      <c r="AG694" t="n">
        <v>632.7421193779614</v>
      </c>
      <c r="AH694" t="n">
        <v>32400.67383537619</v>
      </c>
      <c r="AI694" t="n">
        <v>20483.89010248196</v>
      </c>
      <c r="AJ694" t="n">
        <v>-1.949102092678793</v>
      </c>
      <c r="AK694" t="n">
        <v>-26.12546134096118</v>
      </c>
      <c r="AL694" t="n">
        <v>56.43517224581186</v>
      </c>
      <c r="AM694" t="n">
        <v>1.909818494690083</v>
      </c>
      <c r="AN694" t="n">
        <v>3.865067312795281</v>
      </c>
      <c r="AO694" t="n">
        <v>-748.3178301198476</v>
      </c>
      <c r="AP694" t="n">
        <v>989682.5366250469</v>
      </c>
      <c r="AQ694" t="n">
        <v>0.1821989597942106</v>
      </c>
      <c r="AR694" t="n">
        <v>0.2338600746245071</v>
      </c>
      <c r="AS694" t="n">
        <v>0.1207122797886705</v>
      </c>
      <c r="AT694" t="n">
        <v>0.2541946003819998</v>
      </c>
      <c r="AU694" t="n">
        <v>0.2090340854106122</v>
      </c>
      <c r="AV694" t="n">
        <v>5.448692475804431</v>
      </c>
      <c r="AW694" t="n">
        <v>155.4355392066232</v>
      </c>
      <c r="AX694" t="n">
        <v>9408.777425015953</v>
      </c>
      <c r="AY694" t="n">
        <v>157393.1647043225</v>
      </c>
      <c r="AZ694" t="n">
        <v>206254.4911619929</v>
      </c>
      <c r="BA694" t="n">
        <v>62927.88143953567</v>
      </c>
      <c r="BB694" t="n">
        <v>17789.93806263998</v>
      </c>
      <c r="BC694" t="n">
        <v>80717.81950217565</v>
      </c>
      <c r="BD694" t="n">
        <v>1.909818494690083</v>
      </c>
      <c r="BE694" t="n">
        <v>3.885780586188048e-16</v>
      </c>
      <c r="BF694" t="n">
        <v>41.01369982652973</v>
      </c>
      <c r="BG694" t="n">
        <v>37.14863251373447</v>
      </c>
      <c r="BH694" t="n">
        <v>536.5264655947614</v>
      </c>
      <c r="BI694" t="n">
        <v>1284.844295714609</v>
      </c>
      <c r="BJ694" t="n">
        <v>41197.13521735804</v>
      </c>
      <c r="BK694" t="n">
        <v>143.0577557451234</v>
      </c>
      <c r="BL694" t="n">
        <v>62655.80502290613</v>
      </c>
      <c r="BM694" t="n">
        <v>57008.89576524353</v>
      </c>
      <c r="BN694" t="n">
        <v>9910.774084656114</v>
      </c>
      <c r="BO694" t="n">
        <v>23547.0746966359</v>
      </c>
      <c r="BP694" t="n">
        <v>0.2404164894161585</v>
      </c>
      <c r="BQ694" t="n">
        <v>2.003054856468059</v>
      </c>
      <c r="BR694" t="n">
        <v>139.9203090348113</v>
      </c>
      <c r="BS694" t="n">
        <v>5187.428802835875</v>
      </c>
      <c r="BT694" t="n">
        <v>3027.398486111328</v>
      </c>
      <c r="BU694" t="n">
        <v>2611.680857591723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207</v>
      </c>
      <c r="C695" t="n">
        <v>74</v>
      </c>
      <c r="D695" t="n">
        <v>1036.169299310475</v>
      </c>
      <c r="E695" t="n">
        <v>8.337555994959644</v>
      </c>
      <c r="F695" t="n">
        <v>150.9978355134407</v>
      </c>
      <c r="G695" t="n">
        <v>6442.038094055811</v>
      </c>
      <c r="H695" t="n">
        <v>251575.5997171316</v>
      </c>
      <c r="I695" t="n">
        <v>206933.2475897907</v>
      </c>
      <c r="J695" t="n">
        <v>323.8477373365882</v>
      </c>
      <c r="K695" t="n">
        <v>240.2489424418803</v>
      </c>
      <c r="L695" t="n">
        <v>-149.4047465241358</v>
      </c>
      <c r="M695" t="n">
        <v>1.697874013931098</v>
      </c>
      <c r="N695" t="n">
        <v>41.01369982652973</v>
      </c>
      <c r="O695" t="n">
        <v>536.5264655947614</v>
      </c>
      <c r="P695" t="n">
        <v>3.885780586188048e-16</v>
      </c>
      <c r="Q695" t="n">
        <v>37.14863251373447</v>
      </c>
      <c r="R695" t="n">
        <v>1284.844295714609</v>
      </c>
      <c r="S695" t="n">
        <v>82.88874318764663</v>
      </c>
      <c r="T695" t="n">
        <v>1453.70447672761</v>
      </c>
      <c r="U695" t="n">
        <v>65771.01592723069</v>
      </c>
      <c r="V695" t="n">
        <v>381</v>
      </c>
      <c r="W695" t="n">
        <v>624</v>
      </c>
      <c r="X695" t="n">
        <v>298</v>
      </c>
      <c r="Y695" t="n">
        <v>0</v>
      </c>
      <c r="Z695" t="n">
        <v>0.4319909340324029</v>
      </c>
      <c r="AA695" t="n">
        <v>6.822341869436257</v>
      </c>
      <c r="AB695" t="n">
        <v>639.8425770902762</v>
      </c>
      <c r="AC695" t="n">
        <v>4168.158505921798</v>
      </c>
      <c r="AD695" t="n">
        <v>3626.128534477065</v>
      </c>
      <c r="AE695" t="n">
        <v>1.231570503156023</v>
      </c>
      <c r="AF695" t="n">
        <v>18.68818949632292</v>
      </c>
      <c r="AG695" t="n">
        <v>632.7421193779614</v>
      </c>
      <c r="AH695" t="n">
        <v>32400.67383537619</v>
      </c>
      <c r="AI695" t="n">
        <v>20483.89010248196</v>
      </c>
      <c r="AJ695" t="n">
        <v>-5.382450965469517</v>
      </c>
      <c r="AK695" t="n">
        <v>-27.14538191272642</v>
      </c>
      <c r="AL695" t="n">
        <v>55.9258596474541</v>
      </c>
      <c r="AM695" t="n">
        <v>1.697874013931099</v>
      </c>
      <c r="AN695" t="n">
        <v>3.865067312795281</v>
      </c>
      <c r="AO695" t="n">
        <v>-748.3178301198476</v>
      </c>
      <c r="AP695" t="n">
        <v>989919.4984084143</v>
      </c>
      <c r="AQ695" t="n">
        <v>0.1822130947307656</v>
      </c>
      <c r="AR695" t="n">
        <v>0.2338746014442361</v>
      </c>
      <c r="AS695" t="n">
        <v>0.1207817677634293</v>
      </c>
      <c r="AT695" t="n">
        <v>0.2541374325100304</v>
      </c>
      <c r="AU695" t="n">
        <v>0.2089931035515387</v>
      </c>
      <c r="AV695" t="n">
        <v>5.449165851522792</v>
      </c>
      <c r="AW695" t="n">
        <v>155.4271785571187</v>
      </c>
      <c r="AX695" t="n">
        <v>9407.791358256392</v>
      </c>
      <c r="AY695" t="n">
        <v>157384.6388231645</v>
      </c>
      <c r="AZ695" t="n">
        <v>206241.426012051</v>
      </c>
      <c r="BA695" t="n">
        <v>62927.88143953567</v>
      </c>
      <c r="BB695" t="n">
        <v>17789.93806263998</v>
      </c>
      <c r="BC695" t="n">
        <v>80717.81950217565</v>
      </c>
      <c r="BD695" t="n">
        <v>1.697874013931098</v>
      </c>
      <c r="BE695" t="n">
        <v>3.885780586188048e-16</v>
      </c>
      <c r="BF695" t="n">
        <v>41.01369982652973</v>
      </c>
      <c r="BG695" t="n">
        <v>37.14863251373447</v>
      </c>
      <c r="BH695" t="n">
        <v>536.5264655947614</v>
      </c>
      <c r="BI695" t="n">
        <v>1284.844295714609</v>
      </c>
      <c r="BJ695" t="n">
        <v>36611.51290943588</v>
      </c>
      <c r="BK695" t="n">
        <v>143.0577557451234</v>
      </c>
      <c r="BL695" t="n">
        <v>62655.80502290613</v>
      </c>
      <c r="BM695" t="n">
        <v>57008.89576524353</v>
      </c>
      <c r="BN695" t="n">
        <v>9910.774084656114</v>
      </c>
      <c r="BO695" t="n">
        <v>23547.0746966359</v>
      </c>
      <c r="BP695" t="n">
        <v>0.2611251880048939</v>
      </c>
      <c r="BQ695" t="n">
        <v>2.003054856468059</v>
      </c>
      <c r="BR695" t="n">
        <v>139.9203090348113</v>
      </c>
      <c r="BS695" t="n">
        <v>5635.48137715381</v>
      </c>
      <c r="BT695" t="n">
        <v>3027.398486111328</v>
      </c>
      <c r="BU695" t="n">
        <v>2611.680857591723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207</v>
      </c>
      <c r="C696" t="n">
        <v>74</v>
      </c>
      <c r="D696" t="n">
        <v>1036.18362816034</v>
      </c>
      <c r="E696" t="n">
        <v>8.338062708216158</v>
      </c>
      <c r="F696" t="n">
        <v>150.9996126075864</v>
      </c>
      <c r="G696" t="n">
        <v>6442.038094055811</v>
      </c>
      <c r="H696" t="n">
        <v>251318.2043279681</v>
      </c>
      <c r="I696" t="n">
        <v>207190.6432721592</v>
      </c>
      <c r="J696" t="n">
        <v>323.8477373365882</v>
      </c>
      <c r="K696" t="n">
        <v>240.2489424418803</v>
      </c>
      <c r="L696" t="n">
        <v>-149.4047465241358</v>
      </c>
      <c r="M696" t="n">
        <v>1.697874013931098</v>
      </c>
      <c r="N696" t="n">
        <v>41.01369982652973</v>
      </c>
      <c r="O696" t="n">
        <v>536.5264655947614</v>
      </c>
      <c r="P696" t="n">
        <v>3.885780586188048e-16</v>
      </c>
      <c r="Q696" t="n">
        <v>40.915630477663</v>
      </c>
      <c r="R696" t="n">
        <v>1284.844295714609</v>
      </c>
      <c r="S696" t="n">
        <v>82.88874318764663</v>
      </c>
      <c r="T696" t="n">
        <v>1457.471474691539</v>
      </c>
      <c r="U696" t="n">
        <v>65771.01592723069</v>
      </c>
      <c r="V696" t="n">
        <v>381</v>
      </c>
      <c r="W696" t="n">
        <v>624.6666666666666</v>
      </c>
      <c r="X696" t="n">
        <v>298.6666666666667</v>
      </c>
      <c r="Y696" t="n">
        <v>0</v>
      </c>
      <c r="Z696" t="n">
        <v>0.4319923607717508</v>
      </c>
      <c r="AA696" t="n">
        <v>6.822350675632374</v>
      </c>
      <c r="AB696" t="n">
        <v>639.8425770902762</v>
      </c>
      <c r="AC696" t="n">
        <v>4168.159991819594</v>
      </c>
      <c r="AD696" t="n">
        <v>3626.12861596443</v>
      </c>
      <c r="AE696" t="n">
        <v>1.231571929895371</v>
      </c>
      <c r="AF696" t="n">
        <v>18.68819830251903</v>
      </c>
      <c r="AG696" t="n">
        <v>632.7421193779614</v>
      </c>
      <c r="AH696" t="n">
        <v>32400.67438152623</v>
      </c>
      <c r="AI696" t="n">
        <v>20483.89013243309</v>
      </c>
      <c r="AJ696" t="n">
        <v>-17.19312045684363</v>
      </c>
      <c r="AK696" t="n">
        <v>-28.65814018076458</v>
      </c>
      <c r="AL696" t="n">
        <v>65.07030602591102</v>
      </c>
      <c r="AM696" t="n">
        <v>1.697874013931099</v>
      </c>
      <c r="AN696" t="n">
        <v>0.09806934886674945</v>
      </c>
      <c r="AO696" t="n">
        <v>-748.3178301198476</v>
      </c>
      <c r="AP696" t="n">
        <v>989922.0198347294</v>
      </c>
      <c r="AQ696" t="n">
        <v>0.1822439370214401</v>
      </c>
      <c r="AR696" t="n">
        <v>0.2339058081571926</v>
      </c>
      <c r="AS696" t="n">
        <v>0.1207256247909115</v>
      </c>
      <c r="AT696" t="n">
        <v>0.2541367851976188</v>
      </c>
      <c r="AU696" t="n">
        <v>0.2089878448328369</v>
      </c>
      <c r="AV696" t="n">
        <v>5.449920180407559</v>
      </c>
      <c r="AW696" t="n">
        <v>155.4333867287031</v>
      </c>
      <c r="AX696" t="n">
        <v>9408.303937905937</v>
      </c>
      <c r="AY696" t="n">
        <v>157389.0848412727</v>
      </c>
      <c r="AZ696" t="n">
        <v>206247.5029394436</v>
      </c>
      <c r="BA696" t="n">
        <v>68706.26796626618</v>
      </c>
      <c r="BB696" t="n">
        <v>17789.93806263998</v>
      </c>
      <c r="BC696" t="n">
        <v>86496.20602890616</v>
      </c>
      <c r="BD696" t="n">
        <v>1.697874013931098</v>
      </c>
      <c r="BE696" t="n">
        <v>3.885780586188048e-16</v>
      </c>
      <c r="BF696" t="n">
        <v>41.01369982652973</v>
      </c>
      <c r="BG696" t="n">
        <v>40.915630477663</v>
      </c>
      <c r="BH696" t="n">
        <v>536.5264655947614</v>
      </c>
      <c r="BI696" t="n">
        <v>1284.844295714609</v>
      </c>
      <c r="BJ696" t="n">
        <v>36611.51290943588</v>
      </c>
      <c r="BK696" t="n">
        <v>143.0577557451234</v>
      </c>
      <c r="BL696" t="n">
        <v>62655.80502290613</v>
      </c>
      <c r="BM696" t="n">
        <v>62787.28229197403</v>
      </c>
      <c r="BN696" t="n">
        <v>9910.774084656114</v>
      </c>
      <c r="BO696" t="n">
        <v>23547.0746966359</v>
      </c>
      <c r="BP696" t="n">
        <v>0.2611251880048939</v>
      </c>
      <c r="BQ696" t="n">
        <v>2.003054856468059</v>
      </c>
      <c r="BR696" t="n">
        <v>139.9203090348113</v>
      </c>
      <c r="BS696" t="n">
        <v>5635.48137715381</v>
      </c>
      <c r="BT696" t="n">
        <v>3027.398486111328</v>
      </c>
      <c r="BU696" t="n">
        <v>2611.680857591723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207</v>
      </c>
      <c r="C697" t="n">
        <v>74</v>
      </c>
      <c r="D697" t="n">
        <v>1036.190715346785</v>
      </c>
      <c r="E697" t="n">
        <v>8.33829601694161</v>
      </c>
      <c r="F697" t="n">
        <v>151.0007354569881</v>
      </c>
      <c r="G697" t="n">
        <v>6442.038094055811</v>
      </c>
      <c r="H697" t="n">
        <v>251193.6678391938</v>
      </c>
      <c r="I697" t="n">
        <v>207319.3411133435</v>
      </c>
      <c r="J697" t="n">
        <v>319.6865316956449</v>
      </c>
      <c r="K697" t="n">
        <v>240.2489424418803</v>
      </c>
      <c r="L697" t="n">
        <v>-149.4047465241358</v>
      </c>
      <c r="M697" t="n">
        <v>1.697874013931098</v>
      </c>
      <c r="N697" t="n">
        <v>41.01369982652973</v>
      </c>
      <c r="O697" t="n">
        <v>536.5264655947614</v>
      </c>
      <c r="P697" t="n">
        <v>3.885780586188048e-16</v>
      </c>
      <c r="Q697" t="n">
        <v>33.29844239836098</v>
      </c>
      <c r="R697" t="n">
        <v>1284.844295714609</v>
      </c>
      <c r="S697" t="n">
        <v>82.88874318764663</v>
      </c>
      <c r="T697" t="n">
        <v>1468.855660734769</v>
      </c>
      <c r="U697" t="n">
        <v>65771.01592723069</v>
      </c>
      <c r="V697" t="n">
        <v>381</v>
      </c>
      <c r="W697" t="n">
        <v>625.6666666666666</v>
      </c>
      <c r="X697" t="n">
        <v>299</v>
      </c>
      <c r="Y697" t="n">
        <v>0</v>
      </c>
      <c r="Z697" t="n">
        <v>0.4319930163732268</v>
      </c>
      <c r="AA697" t="n">
        <v>6.822356240539443</v>
      </c>
      <c r="AB697" t="n">
        <v>639.8425770902762</v>
      </c>
      <c r="AC697" t="n">
        <v>4168.255741639106</v>
      </c>
      <c r="AD697" t="n">
        <v>3626.128656708113</v>
      </c>
      <c r="AE697" t="n">
        <v>1.231572585496847</v>
      </c>
      <c r="AF697" t="n">
        <v>18.6882038674261</v>
      </c>
      <c r="AG697" t="n">
        <v>632.7421193779614</v>
      </c>
      <c r="AH697" t="n">
        <v>32400.70957486407</v>
      </c>
      <c r="AI697" t="n">
        <v>20483.89014740866</v>
      </c>
      <c r="AJ697" t="n">
        <v>-24.7809303594096</v>
      </c>
      <c r="AK697" t="n">
        <v>-33.37164848633</v>
      </c>
      <c r="AL697" t="n">
        <v>73.79161109854086</v>
      </c>
      <c r="AM697" t="n">
        <v>1.697874013931099</v>
      </c>
      <c r="AN697" t="n">
        <v>7.715257428168765</v>
      </c>
      <c r="AO697" t="n">
        <v>-748.3178301198476</v>
      </c>
      <c r="AP697" t="n">
        <v>990235.498276535</v>
      </c>
      <c r="AQ697" t="n">
        <v>0.1822769658363624</v>
      </c>
      <c r="AR697" t="n">
        <v>0.2339098690776412</v>
      </c>
      <c r="AS697" t="n">
        <v>0.12083456253464</v>
      </c>
      <c r="AT697" t="n">
        <v>0.2536664329551623</v>
      </c>
      <c r="AU697" t="n">
        <v>0.2093121695961939</v>
      </c>
      <c r="AV697" t="n">
        <v>5.449820114711514</v>
      </c>
      <c r="AW697" t="n">
        <v>155.4222640425809</v>
      </c>
      <c r="AX697" t="n">
        <v>9407.085225129744</v>
      </c>
      <c r="AY697" t="n">
        <v>157380.5214459758</v>
      </c>
      <c r="AZ697" t="n">
        <v>206234.2835251548</v>
      </c>
      <c r="BA697" t="n">
        <v>57025.37005973051</v>
      </c>
      <c r="BB697" t="n">
        <v>17789.93806263998</v>
      </c>
      <c r="BC697" t="n">
        <v>74815.30812237049</v>
      </c>
      <c r="BD697" t="n">
        <v>1.697874013931098</v>
      </c>
      <c r="BE697" t="n">
        <v>3.885780586188048e-16</v>
      </c>
      <c r="BF697" t="n">
        <v>41.01369982652973</v>
      </c>
      <c r="BG697" t="n">
        <v>33.29844239836098</v>
      </c>
      <c r="BH697" t="n">
        <v>536.5264655947614</v>
      </c>
      <c r="BI697" t="n">
        <v>1284.844295714609</v>
      </c>
      <c r="BJ697" t="n">
        <v>36611.51290943588</v>
      </c>
      <c r="BK697" t="n">
        <v>143.0577557451234</v>
      </c>
      <c r="BL697" t="n">
        <v>62655.80502290613</v>
      </c>
      <c r="BM697" t="n">
        <v>51102.2231797974</v>
      </c>
      <c r="BN697" t="n">
        <v>9910.774084656114</v>
      </c>
      <c r="BO697" t="n">
        <v>23547.0746966359</v>
      </c>
      <c r="BP697" t="n">
        <v>0.2611251880048939</v>
      </c>
      <c r="BQ697" t="n">
        <v>2.003054856468059</v>
      </c>
      <c r="BR697" t="n">
        <v>139.9203090348113</v>
      </c>
      <c r="BS697" t="n">
        <v>5635.48137715381</v>
      </c>
      <c r="BT697" t="n">
        <v>3027.398486111328</v>
      </c>
      <c r="BU697" t="n">
        <v>2611.680857591723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207</v>
      </c>
      <c r="C698" t="n">
        <v>74</v>
      </c>
      <c r="D698" t="n">
        <v>1036.193754611341</v>
      </c>
      <c r="E698" t="n">
        <v>8.338397901738594</v>
      </c>
      <c r="F698" t="n">
        <v>151.0015447407928</v>
      </c>
      <c r="G698" t="n">
        <v>6442.038094055811</v>
      </c>
      <c r="H698" t="n">
        <v>251195.7484420975</v>
      </c>
      <c r="I698" t="n">
        <v>207319.3411133435</v>
      </c>
      <c r="J698" t="n">
        <v>318.1241533596585</v>
      </c>
      <c r="K698" t="n">
        <v>240.2489424418803</v>
      </c>
      <c r="L698" t="n">
        <v>-149.4047465241358</v>
      </c>
      <c r="M698" t="n">
        <v>1.663302667378007</v>
      </c>
      <c r="N698" t="n">
        <v>41.01369982652973</v>
      </c>
      <c r="O698" t="n">
        <v>536.5264655947614</v>
      </c>
      <c r="P698" t="n">
        <v>0.1460901341404747</v>
      </c>
      <c r="Q698" t="n">
        <v>28.54809886772784</v>
      </c>
      <c r="R698" t="n">
        <v>1284.844295714609</v>
      </c>
      <c r="S698" t="n">
        <v>83.0694046683402</v>
      </c>
      <c r="T698" t="n">
        <v>1473.606004265402</v>
      </c>
      <c r="U698" t="n">
        <v>65771.01592723069</v>
      </c>
      <c r="V698" t="n">
        <v>381.6666666666667</v>
      </c>
      <c r="W698" t="n">
        <v>626.6666666666666</v>
      </c>
      <c r="X698" t="n">
        <v>299</v>
      </c>
      <c r="Y698" t="n">
        <v>0</v>
      </c>
      <c r="Z698" t="n">
        <v>0.4323413899052529</v>
      </c>
      <c r="AA698" t="n">
        <v>6.822360250543155</v>
      </c>
      <c r="AB698" t="n">
        <v>639.8425770902762</v>
      </c>
      <c r="AC698" t="n">
        <v>4168.304705975754</v>
      </c>
      <c r="AD698" t="n">
        <v>3626.128656708113</v>
      </c>
      <c r="AE698" t="n">
        <v>1.231700768390947</v>
      </c>
      <c r="AF698" t="n">
        <v>18.68820787742981</v>
      </c>
      <c r="AG698" t="n">
        <v>632.7421193779614</v>
      </c>
      <c r="AH698" t="n">
        <v>32400.72757195698</v>
      </c>
      <c r="AI698" t="n">
        <v>20483.89014740866</v>
      </c>
      <c r="AJ698" t="n">
        <v>-27.1986971366912</v>
      </c>
      <c r="AK698" t="n">
        <v>-38.64376443295626</v>
      </c>
      <c r="AL698" t="n">
        <v>79.59047562770502</v>
      </c>
      <c r="AM698" t="n">
        <v>1.517212533237533</v>
      </c>
      <c r="AN698" t="n">
        <v>12.46560095880191</v>
      </c>
      <c r="AO698" t="n">
        <v>-748.3178301198476</v>
      </c>
      <c r="AP698" t="n">
        <v>990314.7509070471</v>
      </c>
      <c r="AQ698" t="n">
        <v>0.1822840984356159</v>
      </c>
      <c r="AR698" t="n">
        <v>0.2339036974420489</v>
      </c>
      <c r="AS698" t="n">
        <v>0.1208650403626077</v>
      </c>
      <c r="AT698" t="n">
        <v>0.2536524253164894</v>
      </c>
      <c r="AU698" t="n">
        <v>0.2092947384432382</v>
      </c>
      <c r="AV698" t="n">
        <v>5.449844298749426</v>
      </c>
      <c r="AW698" t="n">
        <v>155.4213111102283</v>
      </c>
      <c r="AX698" t="n">
        <v>9406.803284624448</v>
      </c>
      <c r="AY698" t="n">
        <v>157378.9700005418</v>
      </c>
      <c r="AZ698" t="n">
        <v>206231.8119984573</v>
      </c>
      <c r="BA698" t="n">
        <v>52903.31466454727</v>
      </c>
      <c r="BB698" t="n">
        <v>17789.93806263998</v>
      </c>
      <c r="BC698" t="n">
        <v>70693.25272718725</v>
      </c>
      <c r="BD698" t="n">
        <v>1.663302667378007</v>
      </c>
      <c r="BE698" t="n">
        <v>0.1460901341404747</v>
      </c>
      <c r="BF698" t="n">
        <v>41.01369982652973</v>
      </c>
      <c r="BG698" t="n">
        <v>28.54809886772784</v>
      </c>
      <c r="BH698" t="n">
        <v>536.5264655947614</v>
      </c>
      <c r="BI698" t="n">
        <v>1284.844295714609</v>
      </c>
      <c r="BJ698" t="n">
        <v>35863.01041378258</v>
      </c>
      <c r="BK698" t="n">
        <v>3306.047945512365</v>
      </c>
      <c r="BL698" t="n">
        <v>62655.80502290613</v>
      </c>
      <c r="BM698" t="n">
        <v>43815.09699202646</v>
      </c>
      <c r="BN698" t="n">
        <v>9910.774084656114</v>
      </c>
      <c r="BO698" t="n">
        <v>23547.0746966359</v>
      </c>
      <c r="BP698" t="n">
        <v>0.1903608935281399</v>
      </c>
      <c r="BQ698" t="n">
        <v>2.003054856468059</v>
      </c>
      <c r="BR698" t="n">
        <v>139.9203090348113</v>
      </c>
      <c r="BS698" t="n">
        <v>4103.367175653041</v>
      </c>
      <c r="BT698" t="n">
        <v>3027.398486111328</v>
      </c>
      <c r="BU698" t="n">
        <v>2611.680857591723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207</v>
      </c>
      <c r="C699" t="n">
        <v>74</v>
      </c>
      <c r="D699" t="n">
        <v>1036.198272704496</v>
      </c>
      <c r="E699" t="n">
        <v>8.338570989334235</v>
      </c>
      <c r="F699" t="n">
        <v>151.0020937295859</v>
      </c>
      <c r="G699" t="n">
        <v>6442.038094055811</v>
      </c>
      <c r="H699" t="n">
        <v>251179.7065207523</v>
      </c>
      <c r="I699" t="n">
        <v>207335.3872833553</v>
      </c>
      <c r="J699" t="n">
        <v>318.383265601901</v>
      </c>
      <c r="K699" t="n">
        <v>240.2489424418803</v>
      </c>
      <c r="L699" t="n">
        <v>-149.4047465241358</v>
      </c>
      <c r="M699" t="n">
        <v>1.646016994101461</v>
      </c>
      <c r="N699" t="n">
        <v>41.01369982652973</v>
      </c>
      <c r="O699" t="n">
        <v>536.5264655947614</v>
      </c>
      <c r="P699" t="n">
        <v>0.2191352012107118</v>
      </c>
      <c r="Q699" t="n">
        <v>28.54809886772784</v>
      </c>
      <c r="R699" t="n">
        <v>1284.844295714609</v>
      </c>
      <c r="S699" t="n">
        <v>83.15973540868697</v>
      </c>
      <c r="T699" t="n">
        <v>1473.606004265402</v>
      </c>
      <c r="U699" t="n">
        <v>65771.01592723069</v>
      </c>
      <c r="V699" t="n">
        <v>382</v>
      </c>
      <c r="W699" t="n">
        <v>627</v>
      </c>
      <c r="X699" t="n">
        <v>299.6666666666667</v>
      </c>
      <c r="Y699" t="n">
        <v>0</v>
      </c>
      <c r="Z699" t="n">
        <v>0.4325159199850059</v>
      </c>
      <c r="AA699" t="n">
        <v>6.822362973537682</v>
      </c>
      <c r="AB699" t="n">
        <v>639.8425770902762</v>
      </c>
      <c r="AC699" t="n">
        <v>4168.305647574895</v>
      </c>
      <c r="AD699" t="n">
        <v>3626.128735683269</v>
      </c>
      <c r="AE699" t="n">
        <v>1.231765203151737</v>
      </c>
      <c r="AF699" t="n">
        <v>18.68821060042434</v>
      </c>
      <c r="AG699" t="n">
        <v>632.7421193779614</v>
      </c>
      <c r="AH699" t="n">
        <v>32400.72791804633</v>
      </c>
      <c r="AI699" t="n">
        <v>20483.89017643634</v>
      </c>
      <c r="AJ699" t="n">
        <v>-27.84900947248032</v>
      </c>
      <c r="AK699" t="n">
        <v>-40.26061441582923</v>
      </c>
      <c r="AL699" t="n">
        <v>66.71686716341446</v>
      </c>
      <c r="AM699" t="n">
        <v>1.42688179289075</v>
      </c>
      <c r="AN699" t="n">
        <v>12.46560095880191</v>
      </c>
      <c r="AO699" t="n">
        <v>-748.3178301198476</v>
      </c>
      <c r="AP699" t="n">
        <v>990445.6365432757</v>
      </c>
      <c r="AQ699" t="n">
        <v>0.1822760388412496</v>
      </c>
      <c r="AR699" t="n">
        <v>0.2339333646547761</v>
      </c>
      <c r="AS699" t="n">
        <v>0.1209046002470391</v>
      </c>
      <c r="AT699" t="n">
        <v>0.2536189157426027</v>
      </c>
      <c r="AU699" t="n">
        <v>0.2092670805143325</v>
      </c>
      <c r="AV699" t="n">
        <v>5.449893527322199</v>
      </c>
      <c r="AW699" t="n">
        <v>155.4145486544884</v>
      </c>
      <c r="AX699" t="n">
        <v>9406.260360408118</v>
      </c>
      <c r="AY699" t="n">
        <v>157374.904423073</v>
      </c>
      <c r="AZ699" t="n">
        <v>206225.3187885294</v>
      </c>
      <c r="BA699" t="n">
        <v>54484.8097594309</v>
      </c>
      <c r="BB699" t="n">
        <v>17789.93806263998</v>
      </c>
      <c r="BC699" t="n">
        <v>72274.74782207087</v>
      </c>
      <c r="BD699" t="n">
        <v>1.646016994101461</v>
      </c>
      <c r="BE699" t="n">
        <v>0.2191352012107118</v>
      </c>
      <c r="BF699" t="n">
        <v>41.01369982652973</v>
      </c>
      <c r="BG699" t="n">
        <v>28.54809886772784</v>
      </c>
      <c r="BH699" t="n">
        <v>536.5264655947614</v>
      </c>
      <c r="BI699" t="n">
        <v>1284.844295714609</v>
      </c>
      <c r="BJ699" t="n">
        <v>35488.75916595592</v>
      </c>
      <c r="BK699" t="n">
        <v>4887.543040395985</v>
      </c>
      <c r="BL699" t="n">
        <v>62655.80502290613</v>
      </c>
      <c r="BM699" t="n">
        <v>43815.09699202646</v>
      </c>
      <c r="BN699" t="n">
        <v>9910.774084656114</v>
      </c>
      <c r="BO699" t="n">
        <v>23547.0746966359</v>
      </c>
      <c r="BP699" t="n">
        <v>0.1549787462897629</v>
      </c>
      <c r="BQ699" t="n">
        <v>2.003054856468059</v>
      </c>
      <c r="BR699" t="n">
        <v>139.9203090348113</v>
      </c>
      <c r="BS699" t="n">
        <v>3337.310074902656</v>
      </c>
      <c r="BT699" t="n">
        <v>3027.398486111328</v>
      </c>
      <c r="BU699" t="n">
        <v>2611.680857591723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207</v>
      </c>
      <c r="C700" t="n">
        <v>74</v>
      </c>
      <c r="D700" t="n">
        <v>1036.200749744503</v>
      </c>
      <c r="E700" t="n">
        <v>8.381004096288654</v>
      </c>
      <c r="F700" t="n">
        <v>151.002783143215</v>
      </c>
      <c r="G700" t="n">
        <v>6442.038094055811</v>
      </c>
      <c r="H700" t="n">
        <v>251171.6855600797</v>
      </c>
      <c r="I700" t="n">
        <v>206434.7336150531</v>
      </c>
      <c r="J700" t="n">
        <v>318.383265601901</v>
      </c>
      <c r="K700" t="n">
        <v>240.2489424418803</v>
      </c>
      <c r="L700" t="n">
        <v>-149.4047465241358</v>
      </c>
      <c r="M700" t="n">
        <v>3.570215228428662</v>
      </c>
      <c r="N700" t="n">
        <v>41.01369982652973</v>
      </c>
      <c r="O700" t="n">
        <v>536.5264655947614</v>
      </c>
      <c r="P700" t="n">
        <v>0.2191352012107118</v>
      </c>
      <c r="Q700" t="n">
        <v>28.54809886772784</v>
      </c>
      <c r="R700" t="n">
        <v>1284.844295714609</v>
      </c>
      <c r="S700" t="n">
        <v>85.1259022757943</v>
      </c>
      <c r="T700" t="n">
        <v>1473.606004265402</v>
      </c>
      <c r="U700" t="n">
        <v>65771.01592723069</v>
      </c>
      <c r="V700" t="n">
        <v>382.6666666666667</v>
      </c>
      <c r="W700" t="n">
        <v>627</v>
      </c>
      <c r="X700" t="n">
        <v>300.6666666666667</v>
      </c>
      <c r="Y700" t="n">
        <v>0</v>
      </c>
      <c r="Z700" t="n">
        <v>0.4331761843001827</v>
      </c>
      <c r="AA700" t="n">
        <v>6.822366398366458</v>
      </c>
      <c r="AB700" t="n">
        <v>639.8425770902762</v>
      </c>
      <c r="AC700" t="n">
        <v>4168.30575314913</v>
      </c>
      <c r="AD700" t="n">
        <v>3626.129597319924</v>
      </c>
      <c r="AE700" t="n">
        <v>1.232007993486874</v>
      </c>
      <c r="AF700" t="n">
        <v>18.68821402525312</v>
      </c>
      <c r="AG700" t="n">
        <v>632.7421193779614</v>
      </c>
      <c r="AH700" t="n">
        <v>32400.72795685063</v>
      </c>
      <c r="AI700" t="n">
        <v>20483.89049313476</v>
      </c>
      <c r="AJ700" t="n">
        <v>-22.66942857380048</v>
      </c>
      <c r="AK700" t="n">
        <v>-38.51543028159667</v>
      </c>
      <c r="AL700" t="n">
        <v>59.21522037816893</v>
      </c>
      <c r="AM700" t="n">
        <v>3.351080027217951</v>
      </c>
      <c r="AN700" t="n">
        <v>12.46560095880191</v>
      </c>
      <c r="AO700" t="n">
        <v>-748.3178301198476</v>
      </c>
      <c r="AP700" t="n">
        <v>990259.9557556878</v>
      </c>
      <c r="AQ700" t="n">
        <v>0.1823137273320018</v>
      </c>
      <c r="AR700" t="n">
        <v>0.2339780794844819</v>
      </c>
      <c r="AS700" t="n">
        <v>0.12073162703033</v>
      </c>
      <c r="AT700" t="n">
        <v>0.2536439470282357</v>
      </c>
      <c r="AU700" t="n">
        <v>0.2093326191249507</v>
      </c>
      <c r="AV700" t="n">
        <v>5.450478342043128</v>
      </c>
      <c r="AW700" t="n">
        <v>155.4322286256536</v>
      </c>
      <c r="AX700" t="n">
        <v>9408.101155695043</v>
      </c>
      <c r="AY700" t="n">
        <v>157390.1822749523</v>
      </c>
      <c r="AZ700" t="n">
        <v>206247.0158215374</v>
      </c>
      <c r="BA700" t="n">
        <v>54484.8097594309</v>
      </c>
      <c r="BB700" t="n">
        <v>17789.93806263998</v>
      </c>
      <c r="BC700" t="n">
        <v>72274.74782207087</v>
      </c>
      <c r="BD700" t="n">
        <v>3.570215228428662</v>
      </c>
      <c r="BE700" t="n">
        <v>0.2191352012107118</v>
      </c>
      <c r="BF700" t="n">
        <v>41.01369982652973</v>
      </c>
      <c r="BG700" t="n">
        <v>28.54809886772784</v>
      </c>
      <c r="BH700" t="n">
        <v>536.5264655947614</v>
      </c>
      <c r="BI700" t="n">
        <v>1284.844295714609</v>
      </c>
      <c r="BJ700" t="n">
        <v>77139.00166807651</v>
      </c>
      <c r="BK700" t="n">
        <v>4887.543040395985</v>
      </c>
      <c r="BL700" t="n">
        <v>62655.80502290613</v>
      </c>
      <c r="BM700" t="n">
        <v>43815.09699202646</v>
      </c>
      <c r="BN700" t="n">
        <v>9910.774084656114</v>
      </c>
      <c r="BO700" t="n">
        <v>23547.0746966359</v>
      </c>
      <c r="BP700" t="n">
        <v>0.2081556410445932</v>
      </c>
      <c r="BQ700" t="n">
        <v>2.003054856468059</v>
      </c>
      <c r="BR700" t="n">
        <v>139.9203090348113</v>
      </c>
      <c r="BS700" t="n">
        <v>4488.350816202811</v>
      </c>
      <c r="BT700" t="n">
        <v>3027.398486111328</v>
      </c>
      <c r="BU700" t="n">
        <v>2611.680857591723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207</v>
      </c>
      <c r="C701" t="n">
        <v>74</v>
      </c>
      <c r="D701" t="n">
        <v>1036.206034154815</v>
      </c>
      <c r="E701" t="n">
        <v>8.402389157218755</v>
      </c>
      <c r="F701" t="n">
        <v>151.0032705776424</v>
      </c>
      <c r="G701" t="n">
        <v>6442.038094055811</v>
      </c>
      <c r="H701" t="n">
        <v>251071.9413322635</v>
      </c>
      <c r="I701" t="n">
        <v>206080.1661112105</v>
      </c>
      <c r="J701" t="n">
        <v>318.383265601901</v>
      </c>
      <c r="K701" t="n">
        <v>240.2489424418803</v>
      </c>
      <c r="L701" t="n">
        <v>-149.4047465241358</v>
      </c>
      <c r="M701" t="n">
        <v>4.532314345592262</v>
      </c>
      <c r="N701" t="n">
        <v>41.01369982652973</v>
      </c>
      <c r="O701" t="n">
        <v>536.5264655947614</v>
      </c>
      <c r="P701" t="n">
        <v>0.2191352012107118</v>
      </c>
      <c r="Q701" t="n">
        <v>28.54809886772784</v>
      </c>
      <c r="R701" t="n">
        <v>1284.844295714609</v>
      </c>
      <c r="S701" t="n">
        <v>86.10898570934796</v>
      </c>
      <c r="T701" t="n">
        <v>1473.606004265402</v>
      </c>
      <c r="U701" t="n">
        <v>65771.01592723069</v>
      </c>
      <c r="V701" t="n">
        <v>383</v>
      </c>
      <c r="W701" t="n">
        <v>627</v>
      </c>
      <c r="X701" t="n">
        <v>301.6666666666667</v>
      </c>
      <c r="Y701" t="n">
        <v>0</v>
      </c>
      <c r="Z701" t="n">
        <v>0.4335067390171897</v>
      </c>
      <c r="AA701" t="n">
        <v>6.822368818533453</v>
      </c>
      <c r="AB701" t="n">
        <v>639.8425770902762</v>
      </c>
      <c r="AC701" t="n">
        <v>4168.305965407023</v>
      </c>
      <c r="AD701" t="n">
        <v>3626.130087783599</v>
      </c>
      <c r="AE701" t="n">
        <v>1.232129811213862</v>
      </c>
      <c r="AF701" t="n">
        <v>18.68821644542011</v>
      </c>
      <c r="AG701" t="n">
        <v>632.7421193779614</v>
      </c>
      <c r="AH701" t="n">
        <v>32400.7280348669</v>
      </c>
      <c r="AI701" t="n">
        <v>20483.89067340686</v>
      </c>
      <c r="AJ701" t="n">
        <v>-11.45327983569746</v>
      </c>
      <c r="AK701" t="n">
        <v>-35.3574781218043</v>
      </c>
      <c r="AL701" t="n">
        <v>62.37028799109176</v>
      </c>
      <c r="AM701" t="n">
        <v>4.313179144381551</v>
      </c>
      <c r="AN701" t="n">
        <v>12.46560095880191</v>
      </c>
      <c r="AO701" t="n">
        <v>-748.3178301198476</v>
      </c>
      <c r="AP701" t="n">
        <v>990192.2871242394</v>
      </c>
      <c r="AQ701" t="n">
        <v>0.1836710474568365</v>
      </c>
      <c r="AR701" t="n">
        <v>0.2339631129319663</v>
      </c>
      <c r="AS701" t="n">
        <v>0.1207398776944483</v>
      </c>
      <c r="AT701" t="n">
        <v>0.253661521747912</v>
      </c>
      <c r="AU701" t="n">
        <v>0.2079644401688368</v>
      </c>
      <c r="AV701" t="n">
        <v>5.450794988404176</v>
      </c>
      <c r="AW701" t="n">
        <v>155.4341865169889</v>
      </c>
      <c r="AX701" t="n">
        <v>9408.088960229403</v>
      </c>
      <c r="AY701" t="n">
        <v>157390.064083356</v>
      </c>
      <c r="AZ701" t="n">
        <v>206247.2918717364</v>
      </c>
      <c r="BA701" t="n">
        <v>54484.8097594309</v>
      </c>
      <c r="BB701" t="n">
        <v>17789.93806263998</v>
      </c>
      <c r="BC701" t="n">
        <v>72274.74782207087</v>
      </c>
      <c r="BD701" t="n">
        <v>4.532314345592262</v>
      </c>
      <c r="BE701" t="n">
        <v>0.2191352012107118</v>
      </c>
      <c r="BF701" t="n">
        <v>41.01369982652973</v>
      </c>
      <c r="BG701" t="n">
        <v>28.54809886772784</v>
      </c>
      <c r="BH701" t="n">
        <v>536.5264655947614</v>
      </c>
      <c r="BI701" t="n">
        <v>1284.844295714609</v>
      </c>
      <c r="BJ701" t="n">
        <v>97964.12291913682</v>
      </c>
      <c r="BK701" t="n">
        <v>4887.543040395985</v>
      </c>
      <c r="BL701" t="n">
        <v>62655.80502290613</v>
      </c>
      <c r="BM701" t="n">
        <v>43815.09699202646</v>
      </c>
      <c r="BN701" t="n">
        <v>9910.774084656114</v>
      </c>
      <c r="BO701" t="n">
        <v>23547.0746966359</v>
      </c>
      <c r="BP701" t="n">
        <v>0.2347440884220084</v>
      </c>
      <c r="BQ701" t="n">
        <v>2.003054856468059</v>
      </c>
      <c r="BR701" t="n">
        <v>139.9203090348113</v>
      </c>
      <c r="BS701" t="n">
        <v>5063.871186852888</v>
      </c>
      <c r="BT701" t="n">
        <v>3027.398486111328</v>
      </c>
      <c r="BU701" t="n">
        <v>2611.680857591723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207</v>
      </c>
      <c r="C702" t="n">
        <v>74</v>
      </c>
      <c r="D702" t="n">
        <v>1036.207666490473</v>
      </c>
      <c r="E702" t="n">
        <v>8.402436780259057</v>
      </c>
      <c r="F702" t="n">
        <v>151.0036155339102</v>
      </c>
      <c r="G702" t="n">
        <v>6442.038094055811</v>
      </c>
      <c r="H702" t="n">
        <v>251022.0692183553</v>
      </c>
      <c r="I702" t="n">
        <v>206130.0515476163</v>
      </c>
      <c r="J702" t="n">
        <v>318.383265601901</v>
      </c>
      <c r="K702" t="n">
        <v>240.2489424418803</v>
      </c>
      <c r="L702" t="n">
        <v>-149.4047465241358</v>
      </c>
      <c r="M702" t="n">
        <v>4.532314345592262</v>
      </c>
      <c r="N702" t="n">
        <v>41.01369982652973</v>
      </c>
      <c r="O702" t="n">
        <v>536.5264655947614</v>
      </c>
      <c r="P702" t="n">
        <v>0.2191352012107118</v>
      </c>
      <c r="Q702" t="n">
        <v>28.54809886772784</v>
      </c>
      <c r="R702" t="n">
        <v>1284.844295714609</v>
      </c>
      <c r="S702" t="n">
        <v>86.10898570934796</v>
      </c>
      <c r="T702" t="n">
        <v>1473.606004265402</v>
      </c>
      <c r="U702" t="n">
        <v>65771.01592723069</v>
      </c>
      <c r="V702" t="n">
        <v>383</v>
      </c>
      <c r="W702" t="n">
        <v>627</v>
      </c>
      <c r="X702" t="n">
        <v>302</v>
      </c>
      <c r="Y702" t="n">
        <v>0</v>
      </c>
      <c r="Z702" t="n">
        <v>0.4335068607498003</v>
      </c>
      <c r="AA702" t="n">
        <v>6.822370529132933</v>
      </c>
      <c r="AB702" t="n">
        <v>639.8425770902762</v>
      </c>
      <c r="AC702" t="n">
        <v>4168.30607153597</v>
      </c>
      <c r="AD702" t="n">
        <v>3626.130127478167</v>
      </c>
      <c r="AE702" t="n">
        <v>1.232129932946472</v>
      </c>
      <c r="AF702" t="n">
        <v>18.68821815601959</v>
      </c>
      <c r="AG702" t="n">
        <v>632.7421193779614</v>
      </c>
      <c r="AH702" t="n">
        <v>32400.72807387503</v>
      </c>
      <c r="AI702" t="n">
        <v>20483.89068799676</v>
      </c>
      <c r="AJ702" t="n">
        <v>-16.82244160418928</v>
      </c>
      <c r="AK702" t="n">
        <v>-37.5683958478118</v>
      </c>
      <c r="AL702" t="n">
        <v>63.94782678633913</v>
      </c>
      <c r="AM702" t="n">
        <v>4.313179144381551</v>
      </c>
      <c r="AN702" t="n">
        <v>12.46560095880191</v>
      </c>
      <c r="AO702" t="n">
        <v>-748.3178301198476</v>
      </c>
      <c r="AP702" t="n">
        <v>990172.4445035243</v>
      </c>
      <c r="AQ702" t="n">
        <v>0.1836536154449665</v>
      </c>
      <c r="AR702" t="n">
        <v>0.2339266186476731</v>
      </c>
      <c r="AS702" t="n">
        <v>0.1207834431422617</v>
      </c>
      <c r="AT702" t="n">
        <v>0.2535145366275929</v>
      </c>
      <c r="AU702" t="n">
        <v>0.2081217861375059</v>
      </c>
      <c r="AV702" t="n">
        <v>5.450749952015311</v>
      </c>
      <c r="AW702" t="n">
        <v>155.4322347302323</v>
      </c>
      <c r="AX702" t="n">
        <v>9407.647319501602</v>
      </c>
      <c r="AY702" t="n">
        <v>157385.680043929</v>
      </c>
      <c r="AZ702" t="n">
        <v>206241.4343343825</v>
      </c>
      <c r="BA702" t="n">
        <v>54484.8097594309</v>
      </c>
      <c r="BB702" t="n">
        <v>17789.93806263998</v>
      </c>
      <c r="BC702" t="n">
        <v>72274.74782207087</v>
      </c>
      <c r="BD702" t="n">
        <v>4.532314345592262</v>
      </c>
      <c r="BE702" t="n">
        <v>0.2191352012107118</v>
      </c>
      <c r="BF702" t="n">
        <v>41.01369982652973</v>
      </c>
      <c r="BG702" t="n">
        <v>28.54809886772784</v>
      </c>
      <c r="BH702" t="n">
        <v>536.5264655947614</v>
      </c>
      <c r="BI702" t="n">
        <v>1284.844295714609</v>
      </c>
      <c r="BJ702" t="n">
        <v>97964.12291913682</v>
      </c>
      <c r="BK702" t="n">
        <v>4887.543040395985</v>
      </c>
      <c r="BL702" t="n">
        <v>62655.80502290613</v>
      </c>
      <c r="BM702" t="n">
        <v>43815.09699202646</v>
      </c>
      <c r="BN702" t="n">
        <v>9910.774084656114</v>
      </c>
      <c r="BO702" t="n">
        <v>23547.0746966359</v>
      </c>
      <c r="BP702" t="n">
        <v>0.2347440884220084</v>
      </c>
      <c r="BQ702" t="n">
        <v>2.003054856468059</v>
      </c>
      <c r="BR702" t="n">
        <v>139.9203090348113</v>
      </c>
      <c r="BS702" t="n">
        <v>5063.871186852888</v>
      </c>
      <c r="BT702" t="n">
        <v>3027.398486111328</v>
      </c>
      <c r="BU702" t="n">
        <v>2611.680857591723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207</v>
      </c>
      <c r="C703" t="n">
        <v>74</v>
      </c>
      <c r="D703" t="n">
        <v>1036.209117504425</v>
      </c>
      <c r="E703" t="n">
        <v>8.402480032573076</v>
      </c>
      <c r="F703" t="n">
        <v>151.0039091074627</v>
      </c>
      <c r="G703" t="n">
        <v>6442.038094055811</v>
      </c>
      <c r="H703" t="n">
        <v>251030.4092422379</v>
      </c>
      <c r="I703" t="n">
        <v>206130.0515476163</v>
      </c>
      <c r="J703" t="n">
        <v>310.0432420528893</v>
      </c>
      <c r="K703" t="n">
        <v>240.2489424418803</v>
      </c>
      <c r="L703" t="n">
        <v>-149.4047465241358</v>
      </c>
      <c r="M703" t="n">
        <v>4.532314345592262</v>
      </c>
      <c r="N703" t="n">
        <v>41.01369982652973</v>
      </c>
      <c r="O703" t="n">
        <v>536.5264655947614</v>
      </c>
      <c r="P703" t="n">
        <v>0.2191352012107118</v>
      </c>
      <c r="Q703" t="n">
        <v>21.93449765061524</v>
      </c>
      <c r="R703" t="n">
        <v>1284.844295714609</v>
      </c>
      <c r="S703" t="n">
        <v>86.10898570934796</v>
      </c>
      <c r="T703" t="n">
        <v>1480.219605482515</v>
      </c>
      <c r="U703" t="n">
        <v>65771.01592723069</v>
      </c>
      <c r="V703" t="n">
        <v>383</v>
      </c>
      <c r="W703" t="n">
        <v>627.6666666666666</v>
      </c>
      <c r="X703" t="n">
        <v>302</v>
      </c>
      <c r="Y703" t="n">
        <v>0</v>
      </c>
      <c r="Z703" t="n">
        <v>0.4335069712030222</v>
      </c>
      <c r="AA703" t="n">
        <v>6.822371987016997</v>
      </c>
      <c r="AB703" t="n">
        <v>639.8425770902762</v>
      </c>
      <c r="AC703" t="n">
        <v>4168.372207548141</v>
      </c>
      <c r="AD703" t="n">
        <v>3626.130127478167</v>
      </c>
      <c r="AE703" t="n">
        <v>1.232130043399694</v>
      </c>
      <c r="AF703" t="n">
        <v>18.68821961390366</v>
      </c>
      <c r="AG703" t="n">
        <v>632.7421193779614</v>
      </c>
      <c r="AH703" t="n">
        <v>32400.75238242633</v>
      </c>
      <c r="AI703" t="n">
        <v>20483.89068799676</v>
      </c>
      <c r="AJ703" t="n">
        <v>-16.28007299955977</v>
      </c>
      <c r="AK703" t="n">
        <v>-46.80784470880268</v>
      </c>
      <c r="AL703" t="n">
        <v>58.0710399215234</v>
      </c>
      <c r="AM703" t="n">
        <v>4.313179144381551</v>
      </c>
      <c r="AN703" t="n">
        <v>19.07920217591451</v>
      </c>
      <c r="AO703" t="n">
        <v>-748.3178301198476</v>
      </c>
      <c r="AP703" t="n">
        <v>990259.6128733674</v>
      </c>
      <c r="AQ703" t="n">
        <v>0.183667061333917</v>
      </c>
      <c r="AR703" t="n">
        <v>0.23396809713803</v>
      </c>
      <c r="AS703" t="n">
        <v>0.1207728111511299</v>
      </c>
      <c r="AT703" t="n">
        <v>0.2534911662907677</v>
      </c>
      <c r="AU703" t="n">
        <v>0.2081008640861556</v>
      </c>
      <c r="AV703" t="n">
        <v>5.450792806272259</v>
      </c>
      <c r="AW703" t="n">
        <v>155.4305398492389</v>
      </c>
      <c r="AX703" t="n">
        <v>9407.680050100826</v>
      </c>
      <c r="AY703" t="n">
        <v>157386.7712668634</v>
      </c>
      <c r="AZ703" t="n">
        <v>206242.3046854272</v>
      </c>
      <c r="BA703" t="n">
        <v>44346.33131964315</v>
      </c>
      <c r="BB703" t="n">
        <v>17789.93806263998</v>
      </c>
      <c r="BC703" t="n">
        <v>62136.26938228312</v>
      </c>
      <c r="BD703" t="n">
        <v>4.532314345592262</v>
      </c>
      <c r="BE703" t="n">
        <v>0.2191352012107118</v>
      </c>
      <c r="BF703" t="n">
        <v>41.01369982652973</v>
      </c>
      <c r="BG703" t="n">
        <v>21.93449765061524</v>
      </c>
      <c r="BH703" t="n">
        <v>536.5264655947614</v>
      </c>
      <c r="BI703" t="n">
        <v>1284.844295714609</v>
      </c>
      <c r="BJ703" t="n">
        <v>97964.12291913682</v>
      </c>
      <c r="BK703" t="n">
        <v>4887.543040395985</v>
      </c>
      <c r="BL703" t="n">
        <v>62655.80502290613</v>
      </c>
      <c r="BM703" t="n">
        <v>33668.27852868971</v>
      </c>
      <c r="BN703" t="n">
        <v>9910.774084656114</v>
      </c>
      <c r="BO703" t="n">
        <v>23547.0746966359</v>
      </c>
      <c r="BP703" t="n">
        <v>0.2347440884220084</v>
      </c>
      <c r="BQ703" t="n">
        <v>2.003054856468059</v>
      </c>
      <c r="BR703" t="n">
        <v>139.9203090348113</v>
      </c>
      <c r="BS703" t="n">
        <v>5063.871186852888</v>
      </c>
      <c r="BT703" t="n">
        <v>3027.398486111328</v>
      </c>
      <c r="BU703" t="n">
        <v>2611.680857591723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207</v>
      </c>
      <c r="C704" t="n">
        <v>74</v>
      </c>
      <c r="D704" t="n">
        <v>1036.210107689847</v>
      </c>
      <c r="E704" t="n">
        <v>8.402505399188691</v>
      </c>
      <c r="F704" t="n">
        <v>151.004167969033</v>
      </c>
      <c r="G704" t="n">
        <v>6442.038094055811</v>
      </c>
      <c r="H704" t="n">
        <v>251034.5792541793</v>
      </c>
      <c r="I704" t="n">
        <v>206130.0515476163</v>
      </c>
      <c r="J704" t="n">
        <v>305.8732302783834</v>
      </c>
      <c r="K704" t="n">
        <v>240.2489424418803</v>
      </c>
      <c r="L704" t="n">
        <v>-149.4047465241358</v>
      </c>
      <c r="M704" t="n">
        <v>4.532314345592262</v>
      </c>
      <c r="N704" t="n">
        <v>41.01369982652973</v>
      </c>
      <c r="O704" t="n">
        <v>536.5264655947614</v>
      </c>
      <c r="P704" t="n">
        <v>0.2191352012107118</v>
      </c>
      <c r="Q704" t="n">
        <v>18.62769704205893</v>
      </c>
      <c r="R704" t="n">
        <v>1284.844295714609</v>
      </c>
      <c r="S704" t="n">
        <v>86.10898570934796</v>
      </c>
      <c r="T704" t="n">
        <v>1483.526406091071</v>
      </c>
      <c r="U704" t="n">
        <v>65771.01592723069</v>
      </c>
      <c r="V704" t="n">
        <v>383</v>
      </c>
      <c r="W704" t="n">
        <v>628</v>
      </c>
      <c r="X704" t="n">
        <v>302</v>
      </c>
      <c r="Y704" t="n">
        <v>0</v>
      </c>
      <c r="Z704" t="n">
        <v>0.4335070359730467</v>
      </c>
      <c r="AA704" t="n">
        <v>6.822373272866819</v>
      </c>
      <c r="AB704" t="n">
        <v>639.8425770902762</v>
      </c>
      <c r="AC704" t="n">
        <v>4168.405275554226</v>
      </c>
      <c r="AD704" t="n">
        <v>3626.130127478167</v>
      </c>
      <c r="AE704" t="n">
        <v>1.232130108169719</v>
      </c>
      <c r="AF704" t="n">
        <v>18.68822089975348</v>
      </c>
      <c r="AG704" t="n">
        <v>632.7421193779614</v>
      </c>
      <c r="AH704" t="n">
        <v>32400.76453670198</v>
      </c>
      <c r="AI704" t="n">
        <v>20483.89068799676</v>
      </c>
      <c r="AJ704" t="n">
        <v>-23.19231572594019</v>
      </c>
      <c r="AK704" t="n">
        <v>-53.68632854949215</v>
      </c>
      <c r="AL704" t="n">
        <v>56.15583018861253</v>
      </c>
      <c r="AM704" t="n">
        <v>4.313179144381551</v>
      </c>
      <c r="AN704" t="n">
        <v>22.38600278447081</v>
      </c>
      <c r="AO704" t="n">
        <v>-748.3178301198476</v>
      </c>
      <c r="AP704" t="n">
        <v>990168.2800909093</v>
      </c>
      <c r="AQ704" t="n">
        <v>0.1836690605845608</v>
      </c>
      <c r="AR704" t="n">
        <v>0.2339758676860639</v>
      </c>
      <c r="AS704" t="n">
        <v>0.1207073104749677</v>
      </c>
      <c r="AT704" t="n">
        <v>0.2535271774104379</v>
      </c>
      <c r="AU704" t="n">
        <v>0.2081205838439698</v>
      </c>
      <c r="AV704" t="n">
        <v>5.451092183261338</v>
      </c>
      <c r="AW704" t="n">
        <v>155.4393342186817</v>
      </c>
      <c r="AX704" t="n">
        <v>9408.477691943286</v>
      </c>
      <c r="AY704" t="n">
        <v>157394.0361403848</v>
      </c>
      <c r="AZ704" t="n">
        <v>206252.5710697437</v>
      </c>
      <c r="BA704" t="n">
        <v>39277.09209974927</v>
      </c>
      <c r="BB704" t="n">
        <v>17789.93806263998</v>
      </c>
      <c r="BC704" t="n">
        <v>57067.03016238925</v>
      </c>
      <c r="BD704" t="n">
        <v>4.532314345592262</v>
      </c>
      <c r="BE704" t="n">
        <v>0.2191352012107118</v>
      </c>
      <c r="BF704" t="n">
        <v>41.01369982652973</v>
      </c>
      <c r="BG704" t="n">
        <v>18.62769704205893</v>
      </c>
      <c r="BH704" t="n">
        <v>536.5264655947614</v>
      </c>
      <c r="BI704" t="n">
        <v>1284.844295714609</v>
      </c>
      <c r="BJ704" t="n">
        <v>97964.12291913682</v>
      </c>
      <c r="BK704" t="n">
        <v>4887.543040395985</v>
      </c>
      <c r="BL704" t="n">
        <v>62655.80502290613</v>
      </c>
      <c r="BM704" t="n">
        <v>28594.86929702132</v>
      </c>
      <c r="BN704" t="n">
        <v>9910.774084656114</v>
      </c>
      <c r="BO704" t="n">
        <v>23547.0746966359</v>
      </c>
      <c r="BP704" t="n">
        <v>0.2347440884220084</v>
      </c>
      <c r="BQ704" t="n">
        <v>2.003054856468059</v>
      </c>
      <c r="BR704" t="n">
        <v>139.9203090348113</v>
      </c>
      <c r="BS704" t="n">
        <v>5063.871186852888</v>
      </c>
      <c r="BT704" t="n">
        <v>3027.398486111328</v>
      </c>
      <c r="BU704" t="n">
        <v>2611.680857591723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207</v>
      </c>
      <c r="C705" t="n">
        <v>74</v>
      </c>
      <c r="D705" t="n">
        <v>1036.210686537068</v>
      </c>
      <c r="E705" t="n">
        <v>8.402515480641114</v>
      </c>
      <c r="F705" t="n">
        <v>151.0043862457302</v>
      </c>
      <c r="G705" t="n">
        <v>6442.038094055811</v>
      </c>
      <c r="H705" t="n">
        <v>251034.5792541793</v>
      </c>
      <c r="I705" t="n">
        <v>206130.0515476163</v>
      </c>
      <c r="J705" t="n">
        <v>305.8732302783834</v>
      </c>
      <c r="K705" t="n">
        <v>240.2489424418803</v>
      </c>
      <c r="L705" t="n">
        <v>-149.4047465241358</v>
      </c>
      <c r="M705" t="n">
        <v>4.532314345592262</v>
      </c>
      <c r="N705" t="n">
        <v>41.01369982652973</v>
      </c>
      <c r="O705" t="n">
        <v>536.5264655947614</v>
      </c>
      <c r="P705" t="n">
        <v>0.2191352012107118</v>
      </c>
      <c r="Q705" t="n">
        <v>18.62769704205893</v>
      </c>
      <c r="R705" t="n">
        <v>1284.844295714609</v>
      </c>
      <c r="S705" t="n">
        <v>86.10898570934796</v>
      </c>
      <c r="T705" t="n">
        <v>1483.526406091071</v>
      </c>
      <c r="U705" t="n">
        <v>65771.01592723069</v>
      </c>
      <c r="V705" t="n">
        <v>383</v>
      </c>
      <c r="W705" t="n">
        <v>628</v>
      </c>
      <c r="X705" t="n">
        <v>302</v>
      </c>
      <c r="Y705" t="n">
        <v>0</v>
      </c>
      <c r="Z705" t="n">
        <v>0.433507061687269</v>
      </c>
      <c r="AA705" t="n">
        <v>6.822374357647941</v>
      </c>
      <c r="AB705" t="n">
        <v>639.8425770902762</v>
      </c>
      <c r="AC705" t="n">
        <v>4168.405275554226</v>
      </c>
      <c r="AD705" t="n">
        <v>3626.130127478167</v>
      </c>
      <c r="AE705" t="n">
        <v>1.232130133883941</v>
      </c>
      <c r="AF705" t="n">
        <v>18.6882219845346</v>
      </c>
      <c r="AG705" t="n">
        <v>632.7421193779614</v>
      </c>
      <c r="AH705" t="n">
        <v>32400.76453670198</v>
      </c>
      <c r="AI705" t="n">
        <v>20483.89068799676</v>
      </c>
      <c r="AJ705" t="n">
        <v>-27.99432185439694</v>
      </c>
      <c r="AK705" t="n">
        <v>-55.23490797613236</v>
      </c>
      <c r="AL705" t="n">
        <v>56.66742266195928</v>
      </c>
      <c r="AM705" t="n">
        <v>4.313179144381551</v>
      </c>
      <c r="AN705" t="n">
        <v>22.38600278447081</v>
      </c>
      <c r="AO705" t="n">
        <v>-748.3178301198476</v>
      </c>
      <c r="AP705" t="n">
        <v>990244.0381219388</v>
      </c>
      <c r="AQ705" t="n">
        <v>0.1836839043969837</v>
      </c>
      <c r="AR705" t="n">
        <v>0.2339900150104414</v>
      </c>
      <c r="AS705" t="n">
        <v>0.1207114184307247</v>
      </c>
      <c r="AT705" t="n">
        <v>0.2535077814645562</v>
      </c>
      <c r="AU705" t="n">
        <v>0.208106880697294</v>
      </c>
      <c r="AV705" t="n">
        <v>5.45106420636883</v>
      </c>
      <c r="AW705" t="n">
        <v>155.4382058761547</v>
      </c>
      <c r="AX705" t="n">
        <v>9408.413797570201</v>
      </c>
      <c r="AY705" t="n">
        <v>157394.14896227</v>
      </c>
      <c r="AZ705" t="n">
        <v>206252.2277412593</v>
      </c>
      <c r="BA705" t="n">
        <v>39277.09209974927</v>
      </c>
      <c r="BB705" t="n">
        <v>17789.93806263998</v>
      </c>
      <c r="BC705" t="n">
        <v>57067.03016238925</v>
      </c>
      <c r="BD705" t="n">
        <v>4.532314345592262</v>
      </c>
      <c r="BE705" t="n">
        <v>0.2191352012107118</v>
      </c>
      <c r="BF705" t="n">
        <v>41.01369982652973</v>
      </c>
      <c r="BG705" t="n">
        <v>18.62769704205893</v>
      </c>
      <c r="BH705" t="n">
        <v>536.5264655947614</v>
      </c>
      <c r="BI705" t="n">
        <v>1284.844295714609</v>
      </c>
      <c r="BJ705" t="n">
        <v>97964.12291913682</v>
      </c>
      <c r="BK705" t="n">
        <v>4887.543040395985</v>
      </c>
      <c r="BL705" t="n">
        <v>62655.80502290613</v>
      </c>
      <c r="BM705" t="n">
        <v>28594.86929702132</v>
      </c>
      <c r="BN705" t="n">
        <v>9910.774084656114</v>
      </c>
      <c r="BO705" t="n">
        <v>23547.0746966359</v>
      </c>
      <c r="BP705" t="n">
        <v>0.2347440884220084</v>
      </c>
      <c r="BQ705" t="n">
        <v>2.003054856468059</v>
      </c>
      <c r="BR705" t="n">
        <v>139.9203090348113</v>
      </c>
      <c r="BS705" t="n">
        <v>5063.871186852888</v>
      </c>
      <c r="BT705" t="n">
        <v>3027.398486111328</v>
      </c>
      <c r="BU705" t="n">
        <v>2611.680857591723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207</v>
      </c>
      <c r="C706" t="n">
        <v>74</v>
      </c>
      <c r="D706" t="n">
        <v>1036.21122569374</v>
      </c>
      <c r="E706" t="n">
        <v>8.402524964250858</v>
      </c>
      <c r="F706" t="n">
        <v>151.0045882368236</v>
      </c>
      <c r="G706" t="n">
        <v>6442.038094055811</v>
      </c>
      <c r="H706" t="n">
        <v>252799.3247052896</v>
      </c>
      <c r="I706" t="n">
        <v>204364.780899618</v>
      </c>
      <c r="J706" t="n">
        <v>305.8732302783834</v>
      </c>
      <c r="K706" t="n">
        <v>240.2489424418803</v>
      </c>
      <c r="L706" t="n">
        <v>-149.4047465241358</v>
      </c>
      <c r="M706" t="n">
        <v>4.532314345592262</v>
      </c>
      <c r="N706" t="n">
        <v>41.01369982652973</v>
      </c>
      <c r="O706" t="n">
        <v>536.5264655947614</v>
      </c>
      <c r="P706" t="n">
        <v>0.2191352012107118</v>
      </c>
      <c r="Q706" t="n">
        <v>18.62769704205893</v>
      </c>
      <c r="R706" t="n">
        <v>1284.844295714609</v>
      </c>
      <c r="S706" t="n">
        <v>86.10898570934796</v>
      </c>
      <c r="T706" t="n">
        <v>1483.526406091071</v>
      </c>
      <c r="U706" t="n">
        <v>65771.01592723069</v>
      </c>
      <c r="V706" t="n">
        <v>383</v>
      </c>
      <c r="W706" t="n">
        <v>628</v>
      </c>
      <c r="X706" t="n">
        <v>302.6666666666667</v>
      </c>
      <c r="Y706" t="n">
        <v>0</v>
      </c>
      <c r="Z706" t="n">
        <v>0.433507085875694</v>
      </c>
      <c r="AA706" t="n">
        <v>6.822375361518318</v>
      </c>
      <c r="AB706" t="n">
        <v>639.8425770902762</v>
      </c>
      <c r="AC706" t="n">
        <v>4168.405679850741</v>
      </c>
      <c r="AD706" t="n">
        <v>3626.130524690869</v>
      </c>
      <c r="AE706" t="n">
        <v>1.232130158072366</v>
      </c>
      <c r="AF706" t="n">
        <v>18.68822298840498</v>
      </c>
      <c r="AG706" t="n">
        <v>632.7421193779614</v>
      </c>
      <c r="AH706" t="n">
        <v>32400.7646853027</v>
      </c>
      <c r="AI706" t="n">
        <v>20483.89083399379</v>
      </c>
      <c r="AJ706" t="n">
        <v>-27.99432185439694</v>
      </c>
      <c r="AK706" t="n">
        <v>-55.23490797613236</v>
      </c>
      <c r="AL706" t="n">
        <v>56.66742266195928</v>
      </c>
      <c r="AM706" t="n">
        <v>4.313179144381551</v>
      </c>
      <c r="AN706" t="n">
        <v>22.38600278447081</v>
      </c>
      <c r="AO706" t="n">
        <v>-748.3178301198476</v>
      </c>
      <c r="AP706" t="n">
        <v>990242.393945265</v>
      </c>
      <c r="AQ706" t="n">
        <v>0.1836844297687739</v>
      </c>
      <c r="AR706" t="n">
        <v>0.2339907417557073</v>
      </c>
      <c r="AS706" t="n">
        <v>0.1207116188573068</v>
      </c>
      <c r="AT706" t="n">
        <v>0.2535082023832964</v>
      </c>
      <c r="AU706" t="n">
        <v>0.2081050072349156</v>
      </c>
      <c r="AV706" t="n">
        <v>5.451075292477003</v>
      </c>
      <c r="AW706" t="n">
        <v>155.4385115948839</v>
      </c>
      <c r="AX706" t="n">
        <v>9408.412120357601</v>
      </c>
      <c r="AY706" t="n">
        <v>157394.1337638941</v>
      </c>
      <c r="AZ706" t="n">
        <v>206252.2918724079</v>
      </c>
      <c r="BA706" t="n">
        <v>39277.09209974927</v>
      </c>
      <c r="BB706" t="n">
        <v>17789.93806263998</v>
      </c>
      <c r="BC706" t="n">
        <v>57067.03016238925</v>
      </c>
      <c r="BD706" t="n">
        <v>4.532314345592262</v>
      </c>
      <c r="BE706" t="n">
        <v>0.2191352012107118</v>
      </c>
      <c r="BF706" t="n">
        <v>41.01369982652973</v>
      </c>
      <c r="BG706" t="n">
        <v>18.62769704205893</v>
      </c>
      <c r="BH706" t="n">
        <v>536.5264655947614</v>
      </c>
      <c r="BI706" t="n">
        <v>1284.844295714609</v>
      </c>
      <c r="BJ706" t="n">
        <v>97964.12291913682</v>
      </c>
      <c r="BK706" t="n">
        <v>4887.543040395985</v>
      </c>
      <c r="BL706" t="n">
        <v>62655.80502290613</v>
      </c>
      <c r="BM706" t="n">
        <v>28594.86929702132</v>
      </c>
      <c r="BN706" t="n">
        <v>9910.774084656114</v>
      </c>
      <c r="BO706" t="n">
        <v>23547.0746966359</v>
      </c>
      <c r="BP706" t="n">
        <v>0.2347440884220084</v>
      </c>
      <c r="BQ706" t="n">
        <v>2.003054856468059</v>
      </c>
      <c r="BR706" t="n">
        <v>139.9203090348113</v>
      </c>
      <c r="BS706" t="n">
        <v>5063.871186852888</v>
      </c>
      <c r="BT706" t="n">
        <v>3027.398486111328</v>
      </c>
      <c r="BU706" t="n">
        <v>2611.680857591723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207</v>
      </c>
      <c r="C707" t="n">
        <v>74</v>
      </c>
      <c r="D707" t="n">
        <v>1036.211620522597</v>
      </c>
      <c r="E707" t="n">
        <v>8.402529166549749</v>
      </c>
      <c r="F707" t="n">
        <v>151.004774846948</v>
      </c>
      <c r="G707" t="n">
        <v>6442.038094055811</v>
      </c>
      <c r="H707" t="n">
        <v>253681.6974308448</v>
      </c>
      <c r="I707" t="n">
        <v>203482.1455756187</v>
      </c>
      <c r="J707" t="n">
        <v>305.8732302783834</v>
      </c>
      <c r="K707" t="n">
        <v>240.2489424418803</v>
      </c>
      <c r="L707" t="n">
        <v>-149.4047465241358</v>
      </c>
      <c r="M707" t="n">
        <v>4.532314345592262</v>
      </c>
      <c r="N707" t="n">
        <v>41.01369982652973</v>
      </c>
      <c r="O707" t="n">
        <v>536.5264655947614</v>
      </c>
      <c r="P707" t="n">
        <v>0.2191352012107118</v>
      </c>
      <c r="Q707" t="n">
        <v>18.62769704205893</v>
      </c>
      <c r="R707" t="n">
        <v>1284.844295714609</v>
      </c>
      <c r="S707" t="n">
        <v>86.10898570934796</v>
      </c>
      <c r="T707" t="n">
        <v>1483.526406091071</v>
      </c>
      <c r="U707" t="n">
        <v>65771.01592723069</v>
      </c>
      <c r="V707" t="n">
        <v>383</v>
      </c>
      <c r="W707" t="n">
        <v>628</v>
      </c>
      <c r="X707" t="n">
        <v>303</v>
      </c>
      <c r="Y707" t="n">
        <v>0</v>
      </c>
      <c r="Z707" t="n">
        <v>0.4335070965929197</v>
      </c>
      <c r="AA707" t="n">
        <v>6.822376289000268</v>
      </c>
      <c r="AB707" t="n">
        <v>639.8425770902762</v>
      </c>
      <c r="AC707" t="n">
        <v>4168.405881998999</v>
      </c>
      <c r="AD707" t="n">
        <v>3626.13072329722</v>
      </c>
      <c r="AE707" t="n">
        <v>1.232130168789592</v>
      </c>
      <c r="AF707" t="n">
        <v>18.68822391588693</v>
      </c>
      <c r="AG707" t="n">
        <v>632.7421193779614</v>
      </c>
      <c r="AH707" t="n">
        <v>32400.76475960306</v>
      </c>
      <c r="AI707" t="n">
        <v>20483.89090699231</v>
      </c>
      <c r="AJ707" t="n">
        <v>-27.99432185439694</v>
      </c>
      <c r="AK707" t="n">
        <v>-55.23490797613236</v>
      </c>
      <c r="AL707" t="n">
        <v>56.66742266195928</v>
      </c>
      <c r="AM707" t="n">
        <v>4.313179144381551</v>
      </c>
      <c r="AN707" t="n">
        <v>22.38600278447081</v>
      </c>
      <c r="AO707" t="n">
        <v>-748.3178301198476</v>
      </c>
      <c r="AP707" t="n">
        <v>990236.6433944986</v>
      </c>
      <c r="AQ707" t="n">
        <v>0.1836857037890512</v>
      </c>
      <c r="AR707" t="n">
        <v>0.2339924135978618</v>
      </c>
      <c r="AS707" t="n">
        <v>0.1207123198597359</v>
      </c>
      <c r="AT707" t="n">
        <v>0.2561826181008099</v>
      </c>
      <c r="AU707" t="n">
        <v>0.2054269446525413</v>
      </c>
      <c r="AV707" t="n">
        <v>5.451081391940702</v>
      </c>
      <c r="AW707" t="n">
        <v>155.4388082312228</v>
      </c>
      <c r="AX707" t="n">
        <v>9408.412216116987</v>
      </c>
      <c r="AY707" t="n">
        <v>157394.1656415508</v>
      </c>
      <c r="AZ707" t="n">
        <v>206252.5704133232</v>
      </c>
      <c r="BA707" t="n">
        <v>39277.09209974927</v>
      </c>
      <c r="BB707" t="n">
        <v>17789.93806263998</v>
      </c>
      <c r="BC707" t="n">
        <v>57067.03016238925</v>
      </c>
      <c r="BD707" t="n">
        <v>4.532314345592262</v>
      </c>
      <c r="BE707" t="n">
        <v>0.2191352012107118</v>
      </c>
      <c r="BF707" t="n">
        <v>41.01369982652973</v>
      </c>
      <c r="BG707" t="n">
        <v>18.62769704205893</v>
      </c>
      <c r="BH707" t="n">
        <v>536.5264655947614</v>
      </c>
      <c r="BI707" t="n">
        <v>1284.844295714609</v>
      </c>
      <c r="BJ707" t="n">
        <v>97964.12291913682</v>
      </c>
      <c r="BK707" t="n">
        <v>4887.543040395985</v>
      </c>
      <c r="BL707" t="n">
        <v>62655.80502290613</v>
      </c>
      <c r="BM707" t="n">
        <v>28594.86929702132</v>
      </c>
      <c r="BN707" t="n">
        <v>9910.774084656114</v>
      </c>
      <c r="BO707" t="n">
        <v>23547.0746966359</v>
      </c>
      <c r="BP707" t="n">
        <v>0.2347440884220084</v>
      </c>
      <c r="BQ707" t="n">
        <v>2.003054856468059</v>
      </c>
      <c r="BR707" t="n">
        <v>139.9203090348113</v>
      </c>
      <c r="BS707" t="n">
        <v>5063.871186852888</v>
      </c>
      <c r="BT707" t="n">
        <v>3027.398486111328</v>
      </c>
      <c r="BU707" t="n">
        <v>2611.680857591723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207</v>
      </c>
      <c r="C708" t="n">
        <v>74</v>
      </c>
      <c r="D708" t="n">
        <v>1036.211985808348</v>
      </c>
      <c r="E708" t="n">
        <v>8.402533113104562</v>
      </c>
      <c r="F708" t="n">
        <v>151.0049466671408</v>
      </c>
      <c r="G708" t="n">
        <v>6442.038094055811</v>
      </c>
      <c r="H708" t="n">
        <v>253681.6974308448</v>
      </c>
      <c r="I708" t="n">
        <v>203482.1455756187</v>
      </c>
      <c r="J708" t="n">
        <v>305.8732302783834</v>
      </c>
      <c r="K708" t="n">
        <v>240.2489424418803</v>
      </c>
      <c r="L708" t="n">
        <v>-149.4047465241358</v>
      </c>
      <c r="M708" t="n">
        <v>4.532314345592262</v>
      </c>
      <c r="N708" t="n">
        <v>41.01369982652973</v>
      </c>
      <c r="O708" t="n">
        <v>536.5264655947614</v>
      </c>
      <c r="P708" t="n">
        <v>0.2191352012107118</v>
      </c>
      <c r="Q708" t="n">
        <v>18.62769704205893</v>
      </c>
      <c r="R708" t="n">
        <v>1284.844295714609</v>
      </c>
      <c r="S708" t="n">
        <v>86.10898570934796</v>
      </c>
      <c r="T708" t="n">
        <v>1483.526406091071</v>
      </c>
      <c r="U708" t="n">
        <v>65771.01592723069</v>
      </c>
      <c r="V708" t="n">
        <v>383</v>
      </c>
      <c r="W708" t="n">
        <v>628</v>
      </c>
      <c r="X708" t="n">
        <v>303</v>
      </c>
      <c r="Y708" t="n">
        <v>0</v>
      </c>
      <c r="Z708" t="n">
        <v>0.4335071066586125</v>
      </c>
      <c r="AA708" t="n">
        <v>6.822377142942728</v>
      </c>
      <c r="AB708" t="n">
        <v>639.8425770902762</v>
      </c>
      <c r="AC708" t="n">
        <v>4168.405881998999</v>
      </c>
      <c r="AD708" t="n">
        <v>3626.13072329722</v>
      </c>
      <c r="AE708" t="n">
        <v>1.232130178855285</v>
      </c>
      <c r="AF708" t="n">
        <v>18.68822476982939</v>
      </c>
      <c r="AG708" t="n">
        <v>632.7421193779614</v>
      </c>
      <c r="AH708" t="n">
        <v>32400.76475960306</v>
      </c>
      <c r="AI708" t="n">
        <v>20483.89090699231</v>
      </c>
      <c r="AJ708" t="n">
        <v>-27.99432185439694</v>
      </c>
      <c r="AK708" t="n">
        <v>-55.23490797613236</v>
      </c>
      <c r="AL708" t="n">
        <v>56.66742266195928</v>
      </c>
      <c r="AM708" t="n">
        <v>4.313179144381551</v>
      </c>
      <c r="AN708" t="n">
        <v>22.38600278447081</v>
      </c>
      <c r="AO708" t="n">
        <v>-748.3178301198476</v>
      </c>
      <c r="AP708" t="n">
        <v>990242.2937361574</v>
      </c>
      <c r="AQ708" t="n">
        <v>0.1836847475398612</v>
      </c>
      <c r="AR708" t="n">
        <v>0.2339913675967187</v>
      </c>
      <c r="AS708" t="n">
        <v>0.1207116310729067</v>
      </c>
      <c r="AT708" t="n">
        <v>0.2561814304319833</v>
      </c>
      <c r="AU708" t="n">
        <v>0.2054308233585302</v>
      </c>
      <c r="AV708" t="n">
        <v>5.451083018304451</v>
      </c>
      <c r="AW708" t="n">
        <v>155.4390395317413</v>
      </c>
      <c r="AX708" t="n">
        <v>9408.40755808856</v>
      </c>
      <c r="AY708" t="n">
        <v>157394.0703775043</v>
      </c>
      <c r="AZ708" t="n">
        <v>206252.2345885954</v>
      </c>
      <c r="BA708" t="n">
        <v>39277.09209974927</v>
      </c>
      <c r="BB708" t="n">
        <v>17789.93806263998</v>
      </c>
      <c r="BC708" t="n">
        <v>57067.03016238925</v>
      </c>
      <c r="BD708" t="n">
        <v>4.532314345592262</v>
      </c>
      <c r="BE708" t="n">
        <v>0.2191352012107118</v>
      </c>
      <c r="BF708" t="n">
        <v>41.01369982652973</v>
      </c>
      <c r="BG708" t="n">
        <v>18.62769704205893</v>
      </c>
      <c r="BH708" t="n">
        <v>536.5264655947614</v>
      </c>
      <c r="BI708" t="n">
        <v>1284.844295714609</v>
      </c>
      <c r="BJ708" t="n">
        <v>97964.12291913682</v>
      </c>
      <c r="BK708" t="n">
        <v>4887.543040395985</v>
      </c>
      <c r="BL708" t="n">
        <v>62655.80502290613</v>
      </c>
      <c r="BM708" t="n">
        <v>28594.86929702132</v>
      </c>
      <c r="BN708" t="n">
        <v>9910.774084656114</v>
      </c>
      <c r="BO708" t="n">
        <v>23547.0746966359</v>
      </c>
      <c r="BP708" t="n">
        <v>0.2347440884220084</v>
      </c>
      <c r="BQ708" t="n">
        <v>2.003054856468059</v>
      </c>
      <c r="BR708" t="n">
        <v>139.9203090348113</v>
      </c>
      <c r="BS708" t="n">
        <v>5063.871186852888</v>
      </c>
      <c r="BT708" t="n">
        <v>3027.398486111328</v>
      </c>
      <c r="BU708" t="n">
        <v>2611.680857591723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207</v>
      </c>
      <c r="C709" t="n">
        <v>74</v>
      </c>
      <c r="D709" t="n">
        <v>1036.212322765111</v>
      </c>
      <c r="E709" t="n">
        <v>8.402536816643201</v>
      </c>
      <c r="F709" t="n">
        <v>150.9882930397072</v>
      </c>
      <c r="G709" t="n">
        <v>6442.038094055811</v>
      </c>
      <c r="H709" t="n">
        <v>253681.6974308448</v>
      </c>
      <c r="I709" t="n">
        <v>203491.7804129513</v>
      </c>
      <c r="J709" t="n">
        <v>322.6371522043467</v>
      </c>
      <c r="K709" t="n">
        <v>240.2489424418803</v>
      </c>
      <c r="L709" t="n">
        <v>-149.4047465241358</v>
      </c>
      <c r="M709" t="n">
        <v>4.532314345592262</v>
      </c>
      <c r="N709" t="n">
        <v>24.43873456870162</v>
      </c>
      <c r="O709" t="n">
        <v>536.5264655947614</v>
      </c>
      <c r="P709" t="n">
        <v>0.2191352012107118</v>
      </c>
      <c r="Q709" t="n">
        <v>18.62769704205893</v>
      </c>
      <c r="R709" t="n">
        <v>1000.740104333093</v>
      </c>
      <c r="S709" t="n">
        <v>86.10898570934796</v>
      </c>
      <c r="T709" t="n">
        <v>1500.101371348899</v>
      </c>
      <c r="U709" t="n">
        <v>66055.12011861221</v>
      </c>
      <c r="V709" t="n">
        <v>383.6666666666667</v>
      </c>
      <c r="W709" t="n">
        <v>628.6666666666666</v>
      </c>
      <c r="X709" t="n">
        <v>303</v>
      </c>
      <c r="Y709" t="n">
        <v>0</v>
      </c>
      <c r="Z709" t="n">
        <v>0.4335071161045953</v>
      </c>
      <c r="AA709" t="n">
        <v>7.002977394571599</v>
      </c>
      <c r="AB709" t="n">
        <v>639.8425770902762</v>
      </c>
      <c r="AC709" t="n">
        <v>4168.405881998999</v>
      </c>
      <c r="AD709" t="n">
        <v>3628.971765211035</v>
      </c>
      <c r="AE709" t="n">
        <v>1.232130188301267</v>
      </c>
      <c r="AF709" t="n">
        <v>18.75460556004418</v>
      </c>
      <c r="AG709" t="n">
        <v>632.7421193779614</v>
      </c>
      <c r="AH709" t="n">
        <v>32400.76475960306</v>
      </c>
      <c r="AI709" t="n">
        <v>20484.93514252433</v>
      </c>
      <c r="AJ709" t="n">
        <v>-27.99432185439694</v>
      </c>
      <c r="AK709" t="n">
        <v>-28.83879993578648</v>
      </c>
      <c r="AL709" t="n">
        <v>47.03523654757672</v>
      </c>
      <c r="AM709" t="n">
        <v>4.313179144381551</v>
      </c>
      <c r="AN709" t="n">
        <v>5.811037526642703</v>
      </c>
      <c r="AO709" t="n">
        <v>-464.2136387383321</v>
      </c>
      <c r="AP709" t="n">
        <v>990243.5625560804</v>
      </c>
      <c r="AQ709" t="n">
        <v>0.1836845984548693</v>
      </c>
      <c r="AR709" t="n">
        <v>0.2339913340244754</v>
      </c>
      <c r="AS709" t="n">
        <v>0.1207114764025526</v>
      </c>
      <c r="AT709" t="n">
        <v>0.2561811021813234</v>
      </c>
      <c r="AU709" t="n">
        <v>0.2054314889367792</v>
      </c>
      <c r="AV709" t="n">
        <v>5.451086047635862</v>
      </c>
      <c r="AW709" t="n">
        <v>155.4392649896127</v>
      </c>
      <c r="AX709" t="n">
        <v>9408.404872107021</v>
      </c>
      <c r="AY709" t="n">
        <v>157394.0284609042</v>
      </c>
      <c r="AZ709" t="n">
        <v>206252.1331594938</v>
      </c>
      <c r="BA709" t="n">
        <v>39277.09209974927</v>
      </c>
      <c r="BB709" t="n">
        <v>12527.93999395761</v>
      </c>
      <c r="BC709" t="n">
        <v>51805.03209370688</v>
      </c>
      <c r="BD709" t="n">
        <v>4.532314345592262</v>
      </c>
      <c r="BE709" t="n">
        <v>0.2191352012107118</v>
      </c>
      <c r="BF709" t="n">
        <v>24.43873456870162</v>
      </c>
      <c r="BG709" t="n">
        <v>18.62769704205893</v>
      </c>
      <c r="BH709" t="n">
        <v>536.5264655947614</v>
      </c>
      <c r="BI709" t="n">
        <v>1000.740104333093</v>
      </c>
      <c r="BJ709" t="n">
        <v>97964.12291913682</v>
      </c>
      <c r="BK709" t="n">
        <v>4887.543040395985</v>
      </c>
      <c r="BL709" t="n">
        <v>37222.47341940397</v>
      </c>
      <c r="BM709" t="n">
        <v>28594.86929702132</v>
      </c>
      <c r="BN709" t="n">
        <v>9910.774084656114</v>
      </c>
      <c r="BO709" t="n">
        <v>18275.44444183915</v>
      </c>
      <c r="BP709" t="n">
        <v>0.2347440884220084</v>
      </c>
      <c r="BQ709" t="n">
        <v>1.626146789276348</v>
      </c>
      <c r="BR709" t="n">
        <v>139.9203090348113</v>
      </c>
      <c r="BS709" t="n">
        <v>5063.871186852888</v>
      </c>
      <c r="BT709" t="n">
        <v>2449.05471839848</v>
      </c>
      <c r="BU709" t="n">
        <v>2611.680857591723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207</v>
      </c>
      <c r="C710" t="n">
        <v>74</v>
      </c>
      <c r="D710" t="n">
        <v>1036.228914046427</v>
      </c>
      <c r="E710" t="n">
        <v>8.402540897207826</v>
      </c>
      <c r="F710" t="n">
        <v>150.9901625036984</v>
      </c>
      <c r="G710" t="n">
        <v>6442.038094055811</v>
      </c>
      <c r="H710" t="n">
        <v>253681.6974308448</v>
      </c>
      <c r="I710" t="n">
        <v>203496.5978316177</v>
      </c>
      <c r="J710" t="n">
        <v>331.0191131673284</v>
      </c>
      <c r="K710" t="n">
        <v>240.2489424418803</v>
      </c>
      <c r="L710" t="n">
        <v>-149.4047465241358</v>
      </c>
      <c r="M710" t="n">
        <v>4.532314345592262</v>
      </c>
      <c r="N710" t="n">
        <v>16.15125193978756</v>
      </c>
      <c r="O710" t="n">
        <v>536.5264655947614</v>
      </c>
      <c r="P710" t="n">
        <v>0.2191352012107118</v>
      </c>
      <c r="Q710" t="n">
        <v>18.62769704205893</v>
      </c>
      <c r="R710" t="n">
        <v>858.6880086423356</v>
      </c>
      <c r="S710" t="n">
        <v>86.10898570934796</v>
      </c>
      <c r="T710" t="n">
        <v>1508.388853977813</v>
      </c>
      <c r="U710" t="n">
        <v>66197.17221430296</v>
      </c>
      <c r="V710" t="n">
        <v>384</v>
      </c>
      <c r="W710" t="n">
        <v>629</v>
      </c>
      <c r="X710" t="n">
        <v>303</v>
      </c>
      <c r="Y710" t="n">
        <v>0</v>
      </c>
      <c r="Z710" t="n">
        <v>0.433507126510088</v>
      </c>
      <c r="AA710" t="n">
        <v>7.093328149223018</v>
      </c>
      <c r="AB710" t="n">
        <v>639.8425770902762</v>
      </c>
      <c r="AC710" t="n">
        <v>4168.405881998999</v>
      </c>
      <c r="AD710" t="n">
        <v>3630.392286167943</v>
      </c>
      <c r="AE710" t="n">
        <v>1.23213019870676</v>
      </c>
      <c r="AF710" t="n">
        <v>18.78784658398856</v>
      </c>
      <c r="AG710" t="n">
        <v>632.7421193779614</v>
      </c>
      <c r="AH710" t="n">
        <v>32400.76475960306</v>
      </c>
      <c r="AI710" t="n">
        <v>20485.45726029034</v>
      </c>
      <c r="AJ710" t="n">
        <v>-27.99432185439694</v>
      </c>
      <c r="AK710" t="n">
        <v>-15.64074591561354</v>
      </c>
      <c r="AL710" t="n">
        <v>42.21914349038543</v>
      </c>
      <c r="AM710" t="n">
        <v>4.313179144381551</v>
      </c>
      <c r="AN710" t="n">
        <v>-2.476445102271352</v>
      </c>
      <c r="AO710" t="n">
        <v>-322.1615430475744</v>
      </c>
      <c r="AP710" t="n">
        <v>990218.5829649238</v>
      </c>
      <c r="AQ710" t="n">
        <v>0.1836893131087968</v>
      </c>
      <c r="AR710" t="n">
        <v>0.2339584049697642</v>
      </c>
      <c r="AS710" t="n">
        <v>0.1207145215113602</v>
      </c>
      <c r="AT710" t="n">
        <v>0.2561875646930401</v>
      </c>
      <c r="AU710" t="n">
        <v>0.2054501957170387</v>
      </c>
      <c r="AV710" t="n">
        <v>5.450910368698584</v>
      </c>
      <c r="AW710" t="n">
        <v>155.4510814528827</v>
      </c>
      <c r="AX710" t="n">
        <v>9408.080658584708</v>
      </c>
      <c r="AY710" t="n">
        <v>157388.8143010381</v>
      </c>
      <c r="AZ710" t="n">
        <v>206245.1186737566</v>
      </c>
      <c r="BA710" t="n">
        <v>39277.09209974927</v>
      </c>
      <c r="BB710" t="n">
        <v>9896.940959616417</v>
      </c>
      <c r="BC710" t="n">
        <v>49174.03305936569</v>
      </c>
      <c r="BD710" t="n">
        <v>4.532314345592262</v>
      </c>
      <c r="BE710" t="n">
        <v>0.2191352012107118</v>
      </c>
      <c r="BF710" t="n">
        <v>16.15125193978756</v>
      </c>
      <c r="BG710" t="n">
        <v>18.62769704205893</v>
      </c>
      <c r="BH710" t="n">
        <v>536.5264655947614</v>
      </c>
      <c r="BI710" t="n">
        <v>858.6880086423356</v>
      </c>
      <c r="BJ710" t="n">
        <v>97964.12291913682</v>
      </c>
      <c r="BK710" t="n">
        <v>4887.543040395985</v>
      </c>
      <c r="BL710" t="n">
        <v>24505.80761765288</v>
      </c>
      <c r="BM710" t="n">
        <v>28594.86929702132</v>
      </c>
      <c r="BN710" t="n">
        <v>9910.774084656114</v>
      </c>
      <c r="BO710" t="n">
        <v>15639.62931444077</v>
      </c>
      <c r="BP710" t="n">
        <v>0.2347440884220084</v>
      </c>
      <c r="BQ710" t="n">
        <v>1.437692755680492</v>
      </c>
      <c r="BR710" t="n">
        <v>139.9203090348113</v>
      </c>
      <c r="BS710" t="n">
        <v>5063.871186852888</v>
      </c>
      <c r="BT710" t="n">
        <v>2159.882834542056</v>
      </c>
      <c r="BU710" t="n">
        <v>2611.680857591723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207</v>
      </c>
      <c r="C711" t="n">
        <v>74</v>
      </c>
      <c r="D711" t="n">
        <v>1036.24262675306</v>
      </c>
      <c r="E711" t="n">
        <v>8.402544731340662</v>
      </c>
      <c r="F711" t="n">
        <v>150.9986484262391</v>
      </c>
      <c r="G711" t="n">
        <v>6442.038094055811</v>
      </c>
      <c r="H711" t="n">
        <v>253681.6974308448</v>
      </c>
      <c r="I711" t="n">
        <v>203496.5978316177</v>
      </c>
      <c r="J711" t="n">
        <v>331.0191131673284</v>
      </c>
      <c r="K711" t="n">
        <v>240.2489424418803</v>
      </c>
      <c r="L711" t="n">
        <v>-149.4047465241358</v>
      </c>
      <c r="M711" t="n">
        <v>4.532314345592262</v>
      </c>
      <c r="N711" t="n">
        <v>16.15125193978756</v>
      </c>
      <c r="O711" t="n">
        <v>536.5264655947614</v>
      </c>
      <c r="P711" t="n">
        <v>0.2191352012107118</v>
      </c>
      <c r="Q711" t="n">
        <v>18.62769704205893</v>
      </c>
      <c r="R711" t="n">
        <v>858.6880086423356</v>
      </c>
      <c r="S711" t="n">
        <v>86.10898570934796</v>
      </c>
      <c r="T711" t="n">
        <v>1508.388853977813</v>
      </c>
      <c r="U711" t="n">
        <v>66197.17221430296</v>
      </c>
      <c r="V711" t="n">
        <v>384</v>
      </c>
      <c r="W711" t="n">
        <v>629</v>
      </c>
      <c r="X711" t="n">
        <v>303</v>
      </c>
      <c r="Y711" t="n">
        <v>0</v>
      </c>
      <c r="Z711" t="n">
        <v>0.4335071362900516</v>
      </c>
      <c r="AA711" t="n">
        <v>7.093370298819731</v>
      </c>
      <c r="AB711" t="n">
        <v>639.8425770902762</v>
      </c>
      <c r="AC711" t="n">
        <v>4168.405881998999</v>
      </c>
      <c r="AD711" t="n">
        <v>3630.392286167943</v>
      </c>
      <c r="AE711" t="n">
        <v>1.232130208486724</v>
      </c>
      <c r="AF711" t="n">
        <v>18.78788873358527</v>
      </c>
      <c r="AG711" t="n">
        <v>632.7421193779614</v>
      </c>
      <c r="AH711" t="n">
        <v>32400.76475960306</v>
      </c>
      <c r="AI711" t="n">
        <v>20485.45726029034</v>
      </c>
      <c r="AJ711" t="n">
        <v>-27.99432185439694</v>
      </c>
      <c r="AK711" t="n">
        <v>-15.64074591561354</v>
      </c>
      <c r="AL711" t="n">
        <v>42.21914349038543</v>
      </c>
      <c r="AM711" t="n">
        <v>4.313179144381551</v>
      </c>
      <c r="AN711" t="n">
        <v>-2.476445102271352</v>
      </c>
      <c r="AO711" t="n">
        <v>-322.1615430475744</v>
      </c>
      <c r="AP711" t="n">
        <v>990242.7756233672</v>
      </c>
      <c r="AQ711" t="n">
        <v>0.1836849145920401</v>
      </c>
      <c r="AR711" t="n">
        <v>0.2339686109970966</v>
      </c>
      <c r="AS711" t="n">
        <v>0.1207115723303513</v>
      </c>
      <c r="AT711" t="n">
        <v>0.2561837497347798</v>
      </c>
      <c r="AU711" t="n">
        <v>0.2054511523457324</v>
      </c>
      <c r="AV711" t="n">
        <v>5.450867893020646</v>
      </c>
      <c r="AW711" t="n">
        <v>155.4633855130046</v>
      </c>
      <c r="AX711" t="n">
        <v>9407.992228378029</v>
      </c>
      <c r="AY711" t="n">
        <v>157387.4723706553</v>
      </c>
      <c r="AZ711" t="n">
        <v>206242.929913432</v>
      </c>
      <c r="BA711" t="n">
        <v>39277.09209974927</v>
      </c>
      <c r="BB711" t="n">
        <v>9896.940959616417</v>
      </c>
      <c r="BC711" t="n">
        <v>49174.03305936569</v>
      </c>
      <c r="BD711" t="n">
        <v>4.532314345592262</v>
      </c>
      <c r="BE711" t="n">
        <v>0.2191352012107118</v>
      </c>
      <c r="BF711" t="n">
        <v>16.15125193978756</v>
      </c>
      <c r="BG711" t="n">
        <v>18.62769704205893</v>
      </c>
      <c r="BH711" t="n">
        <v>536.5264655947614</v>
      </c>
      <c r="BI711" t="n">
        <v>858.6880086423356</v>
      </c>
      <c r="BJ711" t="n">
        <v>97964.12291913682</v>
      </c>
      <c r="BK711" t="n">
        <v>4887.543040395985</v>
      </c>
      <c r="BL711" t="n">
        <v>24505.80761765288</v>
      </c>
      <c r="BM711" t="n">
        <v>28594.86929702132</v>
      </c>
      <c r="BN711" t="n">
        <v>9910.774084656114</v>
      </c>
      <c r="BO711" t="n">
        <v>15639.62931444077</v>
      </c>
      <c r="BP711" t="n">
        <v>0.2347440884220084</v>
      </c>
      <c r="BQ711" t="n">
        <v>1.437692755680492</v>
      </c>
      <c r="BR711" t="n">
        <v>139.9203090348113</v>
      </c>
      <c r="BS711" t="n">
        <v>5063.871186852888</v>
      </c>
      <c r="BT711" t="n">
        <v>2159.882834542056</v>
      </c>
      <c r="BU711" t="n">
        <v>2611.680857591723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207</v>
      </c>
      <c r="C712" t="n">
        <v>74</v>
      </c>
      <c r="D712" t="n">
        <v>1036.253407683087</v>
      </c>
      <c r="E712" t="n">
        <v>8.414031847864655</v>
      </c>
      <c r="F712" t="n">
        <v>150.8420502211128</v>
      </c>
      <c r="G712" t="n">
        <v>6442.038094055811</v>
      </c>
      <c r="H712" t="n">
        <v>253681.6974308448</v>
      </c>
      <c r="I712" t="n">
        <v>203496.5978316177</v>
      </c>
      <c r="J712" t="n">
        <v>347.9400917562853</v>
      </c>
      <c r="K712" t="n">
        <v>240.2489424418803</v>
      </c>
      <c r="L712" t="n">
        <v>-149.4047465241358</v>
      </c>
      <c r="M712" t="n">
        <v>4.532314345592262</v>
      </c>
      <c r="N712" t="n">
        <v>11.73215736314985</v>
      </c>
      <c r="O712" t="n">
        <v>674.1824752271992</v>
      </c>
      <c r="P712" t="n">
        <v>0.2191352012107118</v>
      </c>
      <c r="Q712" t="n">
        <v>18.62769704205893</v>
      </c>
      <c r="R712" t="n">
        <v>858.6880086423356</v>
      </c>
      <c r="S712" t="n">
        <v>86.11985609631482</v>
      </c>
      <c r="T712" t="n">
        <v>1512.961303898949</v>
      </c>
      <c r="U712" t="n">
        <v>66334.8282239354</v>
      </c>
      <c r="V712" t="n">
        <v>385.3333333333333</v>
      </c>
      <c r="W712" t="n">
        <v>629</v>
      </c>
      <c r="X712" t="n">
        <v>303.6666666666667</v>
      </c>
      <c r="Y712" t="n">
        <v>0</v>
      </c>
      <c r="Z712" t="n">
        <v>0.4341202744955627</v>
      </c>
      <c r="AA712" t="n">
        <v>7.141324713938755</v>
      </c>
      <c r="AB712" t="n">
        <v>640.5093101835996</v>
      </c>
      <c r="AC712" t="n">
        <v>4168.405881998999</v>
      </c>
      <c r="AD712" t="n">
        <v>3630.392286167943</v>
      </c>
      <c r="AE712" t="n">
        <v>1.232355573883664</v>
      </c>
      <c r="AF712" t="n">
        <v>18.80553536794605</v>
      </c>
      <c r="AG712" t="n">
        <v>632.9871778227794</v>
      </c>
      <c r="AH712" t="n">
        <v>32400.76475960306</v>
      </c>
      <c r="AI712" t="n">
        <v>20485.45726029034</v>
      </c>
      <c r="AJ712" t="n">
        <v>-27.99432185439694</v>
      </c>
      <c r="AK712" t="n">
        <v>1.280232673343334</v>
      </c>
      <c r="AL712" t="n">
        <v>42.21914349038543</v>
      </c>
      <c r="AM712" t="n">
        <v>4.313179144381551</v>
      </c>
      <c r="AN712" t="n">
        <v>-6.895539678909063</v>
      </c>
      <c r="AO712" t="n">
        <v>-184.5055334151364</v>
      </c>
      <c r="AP712" t="n">
        <v>990252.7758830618</v>
      </c>
      <c r="AQ712" t="n">
        <v>0.1836831434300564</v>
      </c>
      <c r="AR712" t="n">
        <v>0.2339793975496128</v>
      </c>
      <c r="AS712" t="n">
        <v>0.1207103533011288</v>
      </c>
      <c r="AT712" t="n">
        <v>0.2561787289155773</v>
      </c>
      <c r="AU712" t="n">
        <v>0.2054483768036247</v>
      </c>
      <c r="AV712" t="n">
        <v>5.450828210504047</v>
      </c>
      <c r="AW712" t="n">
        <v>155.4730003201223</v>
      </c>
      <c r="AX712" t="n">
        <v>9407.907224466584</v>
      </c>
      <c r="AY712" t="n">
        <v>157386.3555685742</v>
      </c>
      <c r="AZ712" t="n">
        <v>206241.1433171315</v>
      </c>
      <c r="BA712" t="n">
        <v>39277.09209974927</v>
      </c>
      <c r="BB712" t="n">
        <v>9896.940959616417</v>
      </c>
      <c r="BC712" t="n">
        <v>49174.03305936569</v>
      </c>
      <c r="BD712" t="n">
        <v>4.532314345592262</v>
      </c>
      <c r="BE712" t="n">
        <v>0.2191352012107118</v>
      </c>
      <c r="BF712" t="n">
        <v>11.73215736314985</v>
      </c>
      <c r="BG712" t="n">
        <v>18.62769704205893</v>
      </c>
      <c r="BH712" t="n">
        <v>674.1824752271992</v>
      </c>
      <c r="BI712" t="n">
        <v>858.6880086423356</v>
      </c>
      <c r="BJ712" t="n">
        <v>97964.12291913682</v>
      </c>
      <c r="BK712" t="n">
        <v>4887.543040395985</v>
      </c>
      <c r="BL712" t="n">
        <v>17724.96096086827</v>
      </c>
      <c r="BM712" t="n">
        <v>28594.86929702132</v>
      </c>
      <c r="BN712" t="n">
        <v>12465.01864403493</v>
      </c>
      <c r="BO712" t="n">
        <v>15639.62931444077</v>
      </c>
      <c r="BP712" t="n">
        <v>0.2347440884220084</v>
      </c>
      <c r="BQ712" t="n">
        <v>1.314111786005024</v>
      </c>
      <c r="BR712" t="n">
        <v>144.6947764273945</v>
      </c>
      <c r="BS712" t="n">
        <v>5063.871186852888</v>
      </c>
      <c r="BT712" t="n">
        <v>1970.254938932796</v>
      </c>
      <c r="BU712" t="n">
        <v>2700.272393798534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207</v>
      </c>
      <c r="C713" t="n">
        <v>74</v>
      </c>
      <c r="D713" t="n">
        <v>1036.269151721318</v>
      </c>
      <c r="E713" t="n">
        <v>8.419934615875354</v>
      </c>
      <c r="F713" t="n">
        <v>150.7679530461488</v>
      </c>
      <c r="G713" t="n">
        <v>6442.038094055811</v>
      </c>
      <c r="H713" t="n">
        <v>253681.6974308448</v>
      </c>
      <c r="I713" t="n">
        <v>203496.5978316177</v>
      </c>
      <c r="J713" t="n">
        <v>356.4005810507636</v>
      </c>
      <c r="K713" t="n">
        <v>240.2489424418803</v>
      </c>
      <c r="L713" t="n">
        <v>-149.4047465241358</v>
      </c>
      <c r="M713" t="n">
        <v>4.532314345592262</v>
      </c>
      <c r="N713" t="n">
        <v>9.522610074830997</v>
      </c>
      <c r="O713" t="n">
        <v>743.0104800434183</v>
      </c>
      <c r="P713" t="n">
        <v>0.2191352012107118</v>
      </c>
      <c r="Q713" t="n">
        <v>18.62769704205893</v>
      </c>
      <c r="R713" t="n">
        <v>858.6880086423356</v>
      </c>
      <c r="S713" t="n">
        <v>86.12529128979823</v>
      </c>
      <c r="T713" t="n">
        <v>1515.247528859517</v>
      </c>
      <c r="U713" t="n">
        <v>66403.65622875161</v>
      </c>
      <c r="V713" t="n">
        <v>386</v>
      </c>
      <c r="W713" t="n">
        <v>629</v>
      </c>
      <c r="X713" t="n">
        <v>304</v>
      </c>
      <c r="Y713" t="n">
        <v>0</v>
      </c>
      <c r="Z713" t="n">
        <v>0.4344272385757946</v>
      </c>
      <c r="AA713" t="n">
        <v>7.165322319608808</v>
      </c>
      <c r="AB713" t="n">
        <v>640.8426767302614</v>
      </c>
      <c r="AC713" t="n">
        <v>4168.405881998999</v>
      </c>
      <c r="AD713" t="n">
        <v>3630.392286167943</v>
      </c>
      <c r="AE713" t="n">
        <v>1.232468651559611</v>
      </c>
      <c r="AF713" t="n">
        <v>18.81437908323699</v>
      </c>
      <c r="AG713" t="n">
        <v>633.1097070451883</v>
      </c>
      <c r="AH713" t="n">
        <v>32400.76475960306</v>
      </c>
      <c r="AI713" t="n">
        <v>20485.45726029034</v>
      </c>
      <c r="AJ713" t="n">
        <v>-27.99432185439694</v>
      </c>
      <c r="AK713" t="n">
        <v>9.74072196782177</v>
      </c>
      <c r="AL713" t="n">
        <v>42.21914349038543</v>
      </c>
      <c r="AM713" t="n">
        <v>4.313179144381551</v>
      </c>
      <c r="AN713" t="n">
        <v>-9.105086967227919</v>
      </c>
      <c r="AO713" t="n">
        <v>-115.6775285989174</v>
      </c>
      <c r="AP713" t="n">
        <v>990264.1546945657</v>
      </c>
      <c r="AQ713" t="n">
        <v>0.1840576588630108</v>
      </c>
      <c r="AR713" t="n">
        <v>0.2336075663746996</v>
      </c>
      <c r="AS713" t="n">
        <v>0.1207089662567222</v>
      </c>
      <c r="AT713" t="n">
        <v>0.2561757852470078</v>
      </c>
      <c r="AU713" t="n">
        <v>0.2054500232585596</v>
      </c>
      <c r="AV713" t="n">
        <v>5.450959769911333</v>
      </c>
      <c r="AW713" t="n">
        <v>155.4832450925089</v>
      </c>
      <c r="AX713" t="n">
        <v>9407.783932805683</v>
      </c>
      <c r="AY713" t="n">
        <v>157384.5401687916</v>
      </c>
      <c r="AZ713" t="n">
        <v>206238.2913240254</v>
      </c>
      <c r="BA713" t="n">
        <v>39277.09209974927</v>
      </c>
      <c r="BB713" t="n">
        <v>9896.940959616417</v>
      </c>
      <c r="BC713" t="n">
        <v>49174.03305936569</v>
      </c>
      <c r="BD713" t="n">
        <v>4.532314345592262</v>
      </c>
      <c r="BE713" t="n">
        <v>0.2191352012107118</v>
      </c>
      <c r="BF713" t="n">
        <v>9.522610074830997</v>
      </c>
      <c r="BG713" t="n">
        <v>18.62769704205893</v>
      </c>
      <c r="BH713" t="n">
        <v>743.0104800434183</v>
      </c>
      <c r="BI713" t="n">
        <v>858.6880086423356</v>
      </c>
      <c r="BJ713" t="n">
        <v>97964.12291913682</v>
      </c>
      <c r="BK713" t="n">
        <v>4887.543040395985</v>
      </c>
      <c r="BL713" t="n">
        <v>14334.53763247596</v>
      </c>
      <c r="BM713" t="n">
        <v>28594.86929702132</v>
      </c>
      <c r="BN713" t="n">
        <v>13742.14092372434</v>
      </c>
      <c r="BO713" t="n">
        <v>15639.62931444077</v>
      </c>
      <c r="BP713" t="n">
        <v>0.2347440884220084</v>
      </c>
      <c r="BQ713" t="n">
        <v>1.25232130116729</v>
      </c>
      <c r="BR713" t="n">
        <v>147.0820101236862</v>
      </c>
      <c r="BS713" t="n">
        <v>5063.871186852888</v>
      </c>
      <c r="BT713" t="n">
        <v>1875.440991128166</v>
      </c>
      <c r="BU713" t="n">
        <v>2744.568161901939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207</v>
      </c>
      <c r="C714" t="n">
        <v>74</v>
      </c>
      <c r="D714" t="n">
        <v>1036.277776927065</v>
      </c>
      <c r="E714" t="n">
        <v>8.459003604824673</v>
      </c>
      <c r="F714" t="n">
        <v>150.2532406709421</v>
      </c>
      <c r="G714" t="n">
        <v>6441.581021245026</v>
      </c>
      <c r="H714" t="n">
        <v>253681.6974308448</v>
      </c>
      <c r="I714" t="n">
        <v>203496.5978316177</v>
      </c>
      <c r="J714" t="n">
        <v>356.4005810507636</v>
      </c>
      <c r="K714" t="n">
        <v>240.2489424418803</v>
      </c>
      <c r="L714" t="n">
        <v>-149.4047465241358</v>
      </c>
      <c r="M714" t="n">
        <v>4.532314345592262</v>
      </c>
      <c r="N714" t="n">
        <v>9.522610074830997</v>
      </c>
      <c r="O714" t="n">
        <v>743.0104800434183</v>
      </c>
      <c r="P714" t="n">
        <v>0.2191352012107118</v>
      </c>
      <c r="Q714" t="n">
        <v>18.62769704205893</v>
      </c>
      <c r="R714" t="n">
        <v>858.6880086423356</v>
      </c>
      <c r="S714" t="n">
        <v>86.16259726646361</v>
      </c>
      <c r="T714" t="n">
        <v>1515.768290637673</v>
      </c>
      <c r="U714" t="n">
        <v>66404.11411164601</v>
      </c>
      <c r="V714" t="n">
        <v>386</v>
      </c>
      <c r="W714" t="n">
        <v>629</v>
      </c>
      <c r="X714" t="n">
        <v>305.3333333333333</v>
      </c>
      <c r="Y714" t="n">
        <v>0</v>
      </c>
      <c r="Z714" t="n">
        <v>0.4361805841572075</v>
      </c>
      <c r="AA714" t="n">
        <v>7.166162525642949</v>
      </c>
      <c r="AB714" t="n">
        <v>640.8434868138628</v>
      </c>
      <c r="AC714" t="n">
        <v>4168.405881998999</v>
      </c>
      <c r="AD714" t="n">
        <v>3630.392286167943</v>
      </c>
      <c r="AE714" t="n">
        <v>1.233113107983282</v>
      </c>
      <c r="AF714" t="n">
        <v>18.8147041440035</v>
      </c>
      <c r="AG714" t="n">
        <v>633.1100047909753</v>
      </c>
      <c r="AH714" t="n">
        <v>32400.76475960306</v>
      </c>
      <c r="AI714" t="n">
        <v>20485.45726029034</v>
      </c>
      <c r="AJ714" t="n">
        <v>-27.99432185439694</v>
      </c>
      <c r="AK714" t="n">
        <v>9.74072196782177</v>
      </c>
      <c r="AL714" t="n">
        <v>42.21914349038543</v>
      </c>
      <c r="AM714" t="n">
        <v>4.313179144381551</v>
      </c>
      <c r="AN714" t="n">
        <v>-9.105086967227919</v>
      </c>
      <c r="AO714" t="n">
        <v>-115.6775285989174</v>
      </c>
      <c r="AP714" t="n">
        <v>990277.4702863336</v>
      </c>
      <c r="AQ714" t="n">
        <v>0.1840587036226533</v>
      </c>
      <c r="AR714" t="n">
        <v>0.2336160985806038</v>
      </c>
      <c r="AS714" t="n">
        <v>0.1207073431648458</v>
      </c>
      <c r="AT714" t="n">
        <v>0.2561723406243849</v>
      </c>
      <c r="AU714" t="n">
        <v>0.2054455140075123</v>
      </c>
      <c r="AV714" t="n">
        <v>5.450940478870254</v>
      </c>
      <c r="AW714" t="n">
        <v>155.4910781935677</v>
      </c>
      <c r="AX714" t="n">
        <v>9407.72619162611</v>
      </c>
      <c r="AY714" t="n">
        <v>157383.7120477842</v>
      </c>
      <c r="AZ714" t="n">
        <v>206237.1053746281</v>
      </c>
      <c r="BA714" t="n">
        <v>39277.09209974927</v>
      </c>
      <c r="BB714" t="n">
        <v>9896.940959616417</v>
      </c>
      <c r="BC714" t="n">
        <v>49174.03305936569</v>
      </c>
      <c r="BD714" t="n">
        <v>4.532314345592262</v>
      </c>
      <c r="BE714" t="n">
        <v>0.2191352012107118</v>
      </c>
      <c r="BF714" t="n">
        <v>9.522610074830997</v>
      </c>
      <c r="BG714" t="n">
        <v>18.62769704205893</v>
      </c>
      <c r="BH714" t="n">
        <v>743.0104800434183</v>
      </c>
      <c r="BI714" t="n">
        <v>858.6880086423356</v>
      </c>
      <c r="BJ714" t="n">
        <v>97964.12291913682</v>
      </c>
      <c r="BK714" t="n">
        <v>4887.543040395985</v>
      </c>
      <c r="BL714" t="n">
        <v>14334.53763247596</v>
      </c>
      <c r="BM714" t="n">
        <v>28594.86929702132</v>
      </c>
      <c r="BN714" t="n">
        <v>13742.14092372434</v>
      </c>
      <c r="BO714" t="n">
        <v>15639.62931444077</v>
      </c>
      <c r="BP714" t="n">
        <v>0.2347440884220084</v>
      </c>
      <c r="BQ714" t="n">
        <v>1.25232130116729</v>
      </c>
      <c r="BR714" t="n">
        <v>147.0820101236862</v>
      </c>
      <c r="BS714" t="n">
        <v>5063.871186852888</v>
      </c>
      <c r="BT714" t="n">
        <v>1875.440991128166</v>
      </c>
      <c r="BU714" t="n">
        <v>2744.568161901939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207</v>
      </c>
      <c r="C715" t="n">
        <v>74</v>
      </c>
      <c r="D715" t="n">
        <v>1036.295002575672</v>
      </c>
      <c r="E715" t="n">
        <v>8.479030811871665</v>
      </c>
      <c r="F715" t="n">
        <v>149.9960779913672</v>
      </c>
      <c r="G715" t="n">
        <v>6441.041647230891</v>
      </c>
      <c r="H715" t="n">
        <v>253681.6974308448</v>
      </c>
      <c r="I715" t="n">
        <v>203496.5978316177</v>
      </c>
      <c r="J715" t="n">
        <v>365.9538853557921</v>
      </c>
      <c r="K715" t="n">
        <v>240.2489424418803</v>
      </c>
      <c r="L715" t="n">
        <v>-149.4047465241358</v>
      </c>
      <c r="M715" t="n">
        <v>4.532314345592262</v>
      </c>
      <c r="N715" t="n">
        <v>7.578790861701222</v>
      </c>
      <c r="O715" t="n">
        <v>578.65165410529</v>
      </c>
      <c r="P715" t="n">
        <v>0.2191352012107118</v>
      </c>
      <c r="Q715" t="n">
        <v>18.62769704205893</v>
      </c>
      <c r="R715" t="n">
        <v>858.6880086423356</v>
      </c>
      <c r="S715" t="n">
        <v>86.1812502547963</v>
      </c>
      <c r="T715" t="n">
        <v>1517.972490739881</v>
      </c>
      <c r="U715" t="n">
        <v>66568.70187903133</v>
      </c>
      <c r="V715" t="n">
        <v>387.3333333333333</v>
      </c>
      <c r="W715" t="n">
        <v>629</v>
      </c>
      <c r="X715" t="n">
        <v>306</v>
      </c>
      <c r="Y715" t="n">
        <v>0</v>
      </c>
      <c r="Z715" t="n">
        <v>0.4370583626744926</v>
      </c>
      <c r="AA715" t="n">
        <v>7.186475312751614</v>
      </c>
      <c r="AB715" t="n">
        <v>642.5862238785238</v>
      </c>
      <c r="AC715" t="n">
        <v>4168.405881998999</v>
      </c>
      <c r="AD715" t="n">
        <v>3630.392286167943</v>
      </c>
      <c r="AE715" t="n">
        <v>1.233436441921697</v>
      </c>
      <c r="AF715" t="n">
        <v>18.82218109478404</v>
      </c>
      <c r="AG715" t="n">
        <v>633.7505448945377</v>
      </c>
      <c r="AH715" t="n">
        <v>32400.76475960306</v>
      </c>
      <c r="AI715" t="n">
        <v>20485.45726029034</v>
      </c>
      <c r="AJ715" t="n">
        <v>-27.99432185439694</v>
      </c>
      <c r="AK715" t="n">
        <v>11.90327664947846</v>
      </c>
      <c r="AL715" t="n">
        <v>49.60989311375719</v>
      </c>
      <c r="AM715" t="n">
        <v>4.313179144381551</v>
      </c>
      <c r="AN715" t="n">
        <v>-11.0489061803577</v>
      </c>
      <c r="AO715" t="n">
        <v>-280.0363545370457</v>
      </c>
      <c r="AP715" t="n">
        <v>990342.3036509799</v>
      </c>
      <c r="AQ715" t="n">
        <v>0.1853275290496759</v>
      </c>
      <c r="AR715" t="n">
        <v>0.2324005014455151</v>
      </c>
      <c r="AS715" t="n">
        <v>0.1206865952598994</v>
      </c>
      <c r="AT715" t="n">
        <v>0.2561555701454194</v>
      </c>
      <c r="AU715" t="n">
        <v>0.2054298040994902</v>
      </c>
      <c r="AV715" t="n">
        <v>5.451854393603365</v>
      </c>
      <c r="AW715" t="n">
        <v>155.5047876879313</v>
      </c>
      <c r="AX715" t="n">
        <v>9408.192196227945</v>
      </c>
      <c r="AY715" t="n">
        <v>157391.7695944178</v>
      </c>
      <c r="AZ715" t="n">
        <v>206247.4432853101</v>
      </c>
      <c r="BA715" t="n">
        <v>39277.09209974927</v>
      </c>
      <c r="BB715" t="n">
        <v>9896.940959616417</v>
      </c>
      <c r="BC715" t="n">
        <v>49174.03305936569</v>
      </c>
      <c r="BD715" t="n">
        <v>4.532314345592262</v>
      </c>
      <c r="BE715" t="n">
        <v>0.2191352012107118</v>
      </c>
      <c r="BF715" t="n">
        <v>7.578790861701222</v>
      </c>
      <c r="BG715" t="n">
        <v>18.62769704205893</v>
      </c>
      <c r="BH715" t="n">
        <v>578.65165410529</v>
      </c>
      <c r="BI715" t="n">
        <v>858.6880086423356</v>
      </c>
      <c r="BJ715" t="n">
        <v>97964.12291913682</v>
      </c>
      <c r="BK715" t="n">
        <v>4887.543040395985</v>
      </c>
      <c r="BL715" t="n">
        <v>11351.85876372603</v>
      </c>
      <c r="BM715" t="n">
        <v>28594.86929702132</v>
      </c>
      <c r="BN715" t="n">
        <v>10692.41837213131</v>
      </c>
      <c r="BO715" t="n">
        <v>15639.62931444077</v>
      </c>
      <c r="BP715" t="n">
        <v>0.2347440884220084</v>
      </c>
      <c r="BQ715" t="n">
        <v>0.5471544397819801</v>
      </c>
      <c r="BR715" t="n">
        <v>110.9873676002168</v>
      </c>
      <c r="BS715" t="n">
        <v>5063.871186852888</v>
      </c>
      <c r="BT715" t="n">
        <v>793.4029691815977</v>
      </c>
      <c r="BU715" t="n">
        <v>2074.82228931368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207</v>
      </c>
      <c r="C716" t="n">
        <v>74</v>
      </c>
      <c r="D716" t="n">
        <v>1036.303635595663</v>
      </c>
      <c r="E716" t="n">
        <v>8.479092927990333</v>
      </c>
      <c r="F716" t="n">
        <v>150.0001293605484</v>
      </c>
      <c r="G716" t="n">
        <v>6440.886228426521</v>
      </c>
      <c r="H716" t="n">
        <v>253681.6974308448</v>
      </c>
      <c r="I716" t="n">
        <v>203496.5978316177</v>
      </c>
      <c r="J716" t="n">
        <v>370.7305375083063</v>
      </c>
      <c r="K716" t="n">
        <v>240.2489424418803</v>
      </c>
      <c r="L716" t="n">
        <v>-149.4047465241358</v>
      </c>
      <c r="M716" t="n">
        <v>4.532314345592262</v>
      </c>
      <c r="N716" t="n">
        <v>6.606881255136334</v>
      </c>
      <c r="O716" t="n">
        <v>496.472241136226</v>
      </c>
      <c r="P716" t="n">
        <v>0.2191352012107118</v>
      </c>
      <c r="Q716" t="n">
        <v>18.62769704205893</v>
      </c>
      <c r="R716" t="n">
        <v>981.3316089715254</v>
      </c>
      <c r="S716" t="n">
        <v>86.1812502547963</v>
      </c>
      <c r="T716" t="n">
        <v>1518.944400346446</v>
      </c>
      <c r="U716" t="n">
        <v>66773.52489232957</v>
      </c>
      <c r="V716" t="n">
        <v>388</v>
      </c>
      <c r="W716" t="n">
        <v>629.6666666666666</v>
      </c>
      <c r="X716" t="n">
        <v>306</v>
      </c>
      <c r="Y716" t="n">
        <v>0</v>
      </c>
      <c r="Z716" t="n">
        <v>0.4370585021532578</v>
      </c>
      <c r="AA716" t="n">
        <v>7.196440507320513</v>
      </c>
      <c r="AB716" t="n">
        <v>643.457389889954</v>
      </c>
      <c r="AC716" t="n">
        <v>4169.169840519854</v>
      </c>
      <c r="AD716" t="n">
        <v>3630.392286167943</v>
      </c>
      <c r="AE716" t="n">
        <v>1.233436581400462</v>
      </c>
      <c r="AF716" t="n">
        <v>18.82585715750579</v>
      </c>
      <c r="AG716" t="n">
        <v>634.0707405098722</v>
      </c>
      <c r="AH716" t="n">
        <v>32401.04555085405</v>
      </c>
      <c r="AI716" t="n">
        <v>20485.45726029034</v>
      </c>
      <c r="AJ716" t="n">
        <v>-27.99432185439694</v>
      </c>
      <c r="AK716" t="n">
        <v>12.9845539903068</v>
      </c>
      <c r="AL716" t="n">
        <v>53.30526792544308</v>
      </c>
      <c r="AM716" t="n">
        <v>4.313179144381551</v>
      </c>
      <c r="AN716" t="n">
        <v>-12.02081578692258</v>
      </c>
      <c r="AO716" t="n">
        <v>-484.8593678352995</v>
      </c>
      <c r="AP716" t="n">
        <v>990349.0646462546</v>
      </c>
      <c r="AQ716" t="n">
        <v>0.1853371396080675</v>
      </c>
      <c r="AR716" t="n">
        <v>0.2324025744132102</v>
      </c>
      <c r="AS716" t="n">
        <v>0.1206770355239184</v>
      </c>
      <c r="AT716" t="n">
        <v>0.2561538214018085</v>
      </c>
      <c r="AU716" t="n">
        <v>0.2054294290529951</v>
      </c>
      <c r="AV716" t="n">
        <v>5.451851941448692</v>
      </c>
      <c r="AW716" t="n">
        <v>155.5099318336806</v>
      </c>
      <c r="AX716" t="n">
        <v>9408.056208244836</v>
      </c>
      <c r="AY716" t="n">
        <v>157389.5526137442</v>
      </c>
      <c r="AZ716" t="n">
        <v>206244.3759353151</v>
      </c>
      <c r="BA716" t="n">
        <v>41552.77733659377</v>
      </c>
      <c r="BB716" t="n">
        <v>9896.940959616417</v>
      </c>
      <c r="BC716" t="n">
        <v>51449.71829621019</v>
      </c>
      <c r="BD716" t="n">
        <v>4.532314345592262</v>
      </c>
      <c r="BE716" t="n">
        <v>0.2191352012107118</v>
      </c>
      <c r="BF716" t="n">
        <v>6.606881255136334</v>
      </c>
      <c r="BG716" t="n">
        <v>18.62769704205893</v>
      </c>
      <c r="BH716" t="n">
        <v>496.472241136226</v>
      </c>
      <c r="BI716" t="n">
        <v>981.3316089715254</v>
      </c>
      <c r="BJ716" t="n">
        <v>97964.12291913682</v>
      </c>
      <c r="BK716" t="n">
        <v>4887.543040395985</v>
      </c>
      <c r="BL716" t="n">
        <v>9860.51932935106</v>
      </c>
      <c r="BM716" t="n">
        <v>28594.86929702132</v>
      </c>
      <c r="BN716" t="n">
        <v>9167.557096334789</v>
      </c>
      <c r="BO716" t="n">
        <v>17915.31455128526</v>
      </c>
      <c r="BP716" t="n">
        <v>0.2347440884220084</v>
      </c>
      <c r="BQ716" t="n">
        <v>0.1945710090893253</v>
      </c>
      <c r="BR716" t="n">
        <v>92.94004633848209</v>
      </c>
      <c r="BS716" t="n">
        <v>5063.871186852888</v>
      </c>
      <c r="BT716" t="n">
        <v>252.3839582083135</v>
      </c>
      <c r="BU716" t="n">
        <v>1739.949353019551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207</v>
      </c>
      <c r="C717" t="n">
        <v>74</v>
      </c>
      <c r="D717" t="n">
        <v>1036.307862816967</v>
      </c>
      <c r="E717" t="n">
        <v>8.478895627136112</v>
      </c>
      <c r="F717" t="n">
        <v>150.0022720543338</v>
      </c>
      <c r="G717" t="n">
        <v>6440.886228426521</v>
      </c>
      <c r="H717" t="n">
        <v>253681.6974308448</v>
      </c>
      <c r="I717" t="n">
        <v>203496.5978316177</v>
      </c>
      <c r="J717" t="n">
        <v>376.3314538737729</v>
      </c>
      <c r="K717" t="n">
        <v>240.2489424418803</v>
      </c>
      <c r="L717" t="n">
        <v>-149.4047465241358</v>
      </c>
      <c r="M717" t="n">
        <v>4.006989337499477</v>
      </c>
      <c r="N717" t="n">
        <v>6.606881255136334</v>
      </c>
      <c r="O717" t="n">
        <v>496.472241136226</v>
      </c>
      <c r="P717" t="n">
        <v>0.2191352012107118</v>
      </c>
      <c r="Q717" t="n">
        <v>18.62769704205893</v>
      </c>
      <c r="R717" t="n">
        <v>1042.65340913612</v>
      </c>
      <c r="S717" t="n">
        <v>86.78287018945348</v>
      </c>
      <c r="T717" t="n">
        <v>1518.944400346446</v>
      </c>
      <c r="U717" t="n">
        <v>66834.84669249417</v>
      </c>
      <c r="V717" t="n">
        <v>389.3333333333333</v>
      </c>
      <c r="W717" t="n">
        <v>630</v>
      </c>
      <c r="X717" t="n">
        <v>306</v>
      </c>
      <c r="Y717" t="n">
        <v>0</v>
      </c>
      <c r="Z717" t="n">
        <v>0.443638913023169</v>
      </c>
      <c r="AA717" t="n">
        <v>7.196450576530751</v>
      </c>
      <c r="AB717" t="n">
        <v>643.457389889954</v>
      </c>
      <c r="AC717" t="n">
        <v>4169.55181978028</v>
      </c>
      <c r="AD717" t="n">
        <v>3630.392286167943</v>
      </c>
      <c r="AE717" t="n">
        <v>1.235855244246959</v>
      </c>
      <c r="AF717" t="n">
        <v>18.82586722671602</v>
      </c>
      <c r="AG717" t="n">
        <v>634.0707405098722</v>
      </c>
      <c r="AH717" t="n">
        <v>32401.18594647954</v>
      </c>
      <c r="AI717" t="n">
        <v>20485.45726029034</v>
      </c>
      <c r="AJ717" t="n">
        <v>-22.39340548893042</v>
      </c>
      <c r="AK717" t="n">
        <v>12.9845539903068</v>
      </c>
      <c r="AL717" t="n">
        <v>53.30526792544308</v>
      </c>
      <c r="AM717" t="n">
        <v>3.787854136288766</v>
      </c>
      <c r="AN717" t="n">
        <v>-12.02081578692258</v>
      </c>
      <c r="AO717" t="n">
        <v>-546.1811679998945</v>
      </c>
      <c r="AP717" t="n">
        <v>990341.8897483862</v>
      </c>
      <c r="AQ717" t="n">
        <v>0.1853398401136362</v>
      </c>
      <c r="AR717" t="n">
        <v>0.23241123109647</v>
      </c>
      <c r="AS717" t="n">
        <v>0.1206779098133066</v>
      </c>
      <c r="AT717" t="n">
        <v>0.2561509921155107</v>
      </c>
      <c r="AU717" t="n">
        <v>0.2054200268610765</v>
      </c>
      <c r="AV717" t="n">
        <v>5.451877462185153</v>
      </c>
      <c r="AW717" t="n">
        <v>155.5128579287388</v>
      </c>
      <c r="AX717" t="n">
        <v>9408.016431530614</v>
      </c>
      <c r="AY717" t="n">
        <v>157389.1740711384</v>
      </c>
      <c r="AZ717" t="n">
        <v>206244.0262065261</v>
      </c>
      <c r="BA717" t="n">
        <v>42690.61995501602</v>
      </c>
      <c r="BB717" t="n">
        <v>9896.940959616417</v>
      </c>
      <c r="BC717" t="n">
        <v>52587.56091463244</v>
      </c>
      <c r="BD717" t="n">
        <v>4.006989337499477</v>
      </c>
      <c r="BE717" t="n">
        <v>0.2191352012107118</v>
      </c>
      <c r="BF717" t="n">
        <v>6.606881255136334</v>
      </c>
      <c r="BG717" t="n">
        <v>18.62769704205893</v>
      </c>
      <c r="BH717" t="n">
        <v>496.472241136226</v>
      </c>
      <c r="BI717" t="n">
        <v>1042.65340913612</v>
      </c>
      <c r="BJ717" t="n">
        <v>86592.23385844954</v>
      </c>
      <c r="BK717" t="n">
        <v>4887.543040395985</v>
      </c>
      <c r="BL717" t="n">
        <v>9860.51932935106</v>
      </c>
      <c r="BM717" t="n">
        <v>28594.86929702132</v>
      </c>
      <c r="BN717" t="n">
        <v>9167.557096334789</v>
      </c>
      <c r="BO717" t="n">
        <v>19053.15716970751</v>
      </c>
      <c r="BP717" t="n">
        <v>0.2107160550591368</v>
      </c>
      <c r="BQ717" t="n">
        <v>0.1945710090893253</v>
      </c>
      <c r="BR717" t="n">
        <v>92.94004633848209</v>
      </c>
      <c r="BS717" t="n">
        <v>4543.728179115464</v>
      </c>
      <c r="BT717" t="n">
        <v>252.3839582083135</v>
      </c>
      <c r="BU717" t="n">
        <v>1739.949353019551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207</v>
      </c>
      <c r="C718" t="n">
        <v>74</v>
      </c>
      <c r="D718" t="n">
        <v>1036.32651592874</v>
      </c>
      <c r="E718" t="n">
        <v>8.479487425842393</v>
      </c>
      <c r="F718" t="n">
        <v>150.0039035626317</v>
      </c>
      <c r="G718" t="n">
        <v>6440.886228426521</v>
      </c>
      <c r="H718" t="n">
        <v>253681.6974308448</v>
      </c>
      <c r="I718" t="n">
        <v>203496.5983169703</v>
      </c>
      <c r="J718" t="n">
        <v>379.1319120565061</v>
      </c>
      <c r="K718" t="n">
        <v>240.2489424418803</v>
      </c>
      <c r="L718" t="n">
        <v>-149.4047465241358</v>
      </c>
      <c r="M718" t="n">
        <v>3.744326833453085</v>
      </c>
      <c r="N718" t="n">
        <v>6.606881255136334</v>
      </c>
      <c r="O718" t="n">
        <v>496.472241136226</v>
      </c>
      <c r="P718" t="n">
        <v>0.2191352012107118</v>
      </c>
      <c r="Q718" t="n">
        <v>18.62769704205893</v>
      </c>
      <c r="R718" t="n">
        <v>1042.65340913612</v>
      </c>
      <c r="S718" t="n">
        <v>87.08368015678205</v>
      </c>
      <c r="T718" t="n">
        <v>1518.944400346446</v>
      </c>
      <c r="U718" t="n">
        <v>66834.84669249417</v>
      </c>
      <c r="V718" t="n">
        <v>390</v>
      </c>
      <c r="W718" t="n">
        <v>630</v>
      </c>
      <c r="X718" t="n">
        <v>306.6666666666667</v>
      </c>
      <c r="Y718" t="n">
        <v>0</v>
      </c>
      <c r="Z718" t="n">
        <v>0.4469306686084988</v>
      </c>
      <c r="AA718" t="n">
        <v>7.196458243937617</v>
      </c>
      <c r="AB718" t="n">
        <v>643.457389889954</v>
      </c>
      <c r="AC718" t="n">
        <v>4169.55181978028</v>
      </c>
      <c r="AD718" t="n">
        <v>3630.392771520603</v>
      </c>
      <c r="AE718" t="n">
        <v>1.237066125820582</v>
      </c>
      <c r="AF718" t="n">
        <v>18.82587489412289</v>
      </c>
      <c r="AG718" t="n">
        <v>634.0707405098722</v>
      </c>
      <c r="AH718" t="n">
        <v>32401.18594647954</v>
      </c>
      <c r="AI718" t="n">
        <v>20485.4574386799</v>
      </c>
      <c r="AJ718" t="n">
        <v>-19.59294730619715</v>
      </c>
      <c r="AK718" t="n">
        <v>12.9845539903068</v>
      </c>
      <c r="AL718" t="n">
        <v>53.30526792544308</v>
      </c>
      <c r="AM718" t="n">
        <v>3.525191632242374</v>
      </c>
      <c r="AN718" t="n">
        <v>-12.02081578692258</v>
      </c>
      <c r="AO718" t="n">
        <v>-546.1811679998945</v>
      </c>
      <c r="AP718" t="n">
        <v>990344.5509979487</v>
      </c>
      <c r="AQ718" t="n">
        <v>0.1853324934362291</v>
      </c>
      <c r="AR718" t="n">
        <v>0.232413926457575</v>
      </c>
      <c r="AS718" t="n">
        <v>0.1206775855281532</v>
      </c>
      <c r="AT718" t="n">
        <v>0.2561549786162274</v>
      </c>
      <c r="AU718" t="n">
        <v>0.2054210159618154</v>
      </c>
      <c r="AV718" t="n">
        <v>5.452698295431105</v>
      </c>
      <c r="AW718" t="n">
        <v>155.5132031348595</v>
      </c>
      <c r="AX718" t="n">
        <v>9407.86827875207</v>
      </c>
      <c r="AY718" t="n">
        <v>157386.7347961316</v>
      </c>
      <c r="AZ718" t="n">
        <v>206240.68556445</v>
      </c>
      <c r="BA718" t="n">
        <v>42690.61995501602</v>
      </c>
      <c r="BB718" t="n">
        <v>9896.940959616417</v>
      </c>
      <c r="BC718" t="n">
        <v>52587.56091463244</v>
      </c>
      <c r="BD718" t="n">
        <v>3.744326833453085</v>
      </c>
      <c r="BE718" t="n">
        <v>0.2191352012107118</v>
      </c>
      <c r="BF718" t="n">
        <v>6.606881255136334</v>
      </c>
      <c r="BG718" t="n">
        <v>18.62769704205893</v>
      </c>
      <c r="BH718" t="n">
        <v>496.472241136226</v>
      </c>
      <c r="BI718" t="n">
        <v>1042.65340913612</v>
      </c>
      <c r="BJ718" t="n">
        <v>80906.28932810591</v>
      </c>
      <c r="BK718" t="n">
        <v>4887.543040395985</v>
      </c>
      <c r="BL718" t="n">
        <v>9860.51932935106</v>
      </c>
      <c r="BM718" t="n">
        <v>28594.86929702132</v>
      </c>
      <c r="BN718" t="n">
        <v>9167.557096334789</v>
      </c>
      <c r="BO718" t="n">
        <v>19053.15716970751</v>
      </c>
      <c r="BP718" t="n">
        <v>0.1987020383777011</v>
      </c>
      <c r="BQ718" t="n">
        <v>0.1945710090893253</v>
      </c>
      <c r="BR718" t="n">
        <v>92.94004633848209</v>
      </c>
      <c r="BS718" t="n">
        <v>4283.656675246752</v>
      </c>
      <c r="BT718" t="n">
        <v>252.3839582083135</v>
      </c>
      <c r="BU718" t="n">
        <v>1739.949353019551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207</v>
      </c>
      <c r="C719" t="n">
        <v>74</v>
      </c>
      <c r="D719" t="n">
        <v>1036.34144935085</v>
      </c>
      <c r="E719" t="n">
        <v>8.368786051831359</v>
      </c>
      <c r="F719" t="n">
        <v>151.5849154380469</v>
      </c>
      <c r="G719" t="n">
        <v>6440.886228426521</v>
      </c>
      <c r="H719" t="n">
        <v>253681.6974308448</v>
      </c>
      <c r="I719" t="n">
        <v>203496.5985596466</v>
      </c>
      <c r="J719" t="n">
        <v>379.1319120565061</v>
      </c>
      <c r="K719" t="n">
        <v>240.2489424418803</v>
      </c>
      <c r="L719" t="n">
        <v>-149.4047465241358</v>
      </c>
      <c r="M719" t="n">
        <v>3.744326833453085</v>
      </c>
      <c r="N719" t="n">
        <v>6.606881255136334</v>
      </c>
      <c r="O719" t="n">
        <v>496.472241136226</v>
      </c>
      <c r="P719" t="n">
        <v>0.2191352012107118</v>
      </c>
      <c r="Q719" t="n">
        <v>18.62769704205893</v>
      </c>
      <c r="R719" t="n">
        <v>1042.65340913612</v>
      </c>
      <c r="S719" t="n">
        <v>87.1956420475592</v>
      </c>
      <c r="T719" t="n">
        <v>1520.52391673194</v>
      </c>
      <c r="U719" t="n">
        <v>66834.84669249417</v>
      </c>
      <c r="V719" t="n">
        <v>390</v>
      </c>
      <c r="W719" t="n">
        <v>630</v>
      </c>
      <c r="X719" t="n">
        <v>307.6666666666667</v>
      </c>
      <c r="Y719" t="n">
        <v>0</v>
      </c>
      <c r="Z719" t="n">
        <v>0.4476055323763179</v>
      </c>
      <c r="AA719" t="n">
        <v>7.196938777107824</v>
      </c>
      <c r="AB719" t="n">
        <v>643.457389889954</v>
      </c>
      <c r="AC719" t="n">
        <v>4169.55181978028</v>
      </c>
      <c r="AD719" t="n">
        <v>3630.393014196934</v>
      </c>
      <c r="AE719" t="n">
        <v>1.23731500152922</v>
      </c>
      <c r="AF719" t="n">
        <v>18.82605454260487</v>
      </c>
      <c r="AG719" t="n">
        <v>634.0707405098722</v>
      </c>
      <c r="AH719" t="n">
        <v>32401.18594647954</v>
      </c>
      <c r="AI719" t="n">
        <v>20485.45752787468</v>
      </c>
      <c r="AJ719" t="n">
        <v>-19.59294730619715</v>
      </c>
      <c r="AK719" t="n">
        <v>12.9845539903068</v>
      </c>
      <c r="AL719" t="n">
        <v>53.30526792544308</v>
      </c>
      <c r="AM719" t="n">
        <v>3.525191632242374</v>
      </c>
      <c r="AN719" t="n">
        <v>-12.02081578692258</v>
      </c>
      <c r="AO719" t="n">
        <v>-546.1811679998945</v>
      </c>
      <c r="AP719" t="n">
        <v>990362.0969765502</v>
      </c>
      <c r="AQ719" t="n">
        <v>0.1853446813981628</v>
      </c>
      <c r="AR719" t="n">
        <v>0.2324123366612098</v>
      </c>
      <c r="AS719" t="n">
        <v>0.1206754475158647</v>
      </c>
      <c r="AT719" t="n">
        <v>0.2561488215165971</v>
      </c>
      <c r="AU719" t="n">
        <v>0.2054187129081657</v>
      </c>
      <c r="AV719" t="n">
        <v>5.453409517949667</v>
      </c>
      <c r="AW719" t="n">
        <v>155.5140565177589</v>
      </c>
      <c r="AX719" t="n">
        <v>9407.819546421215</v>
      </c>
      <c r="AY719" t="n">
        <v>157386.0451193413</v>
      </c>
      <c r="AZ719" t="n">
        <v>206239.4927248236</v>
      </c>
      <c r="BA719" t="n">
        <v>42690.61995501602</v>
      </c>
      <c r="BB719" t="n">
        <v>9896.940959616417</v>
      </c>
      <c r="BC719" t="n">
        <v>52587.56091463244</v>
      </c>
      <c r="BD719" t="n">
        <v>3.744326833453085</v>
      </c>
      <c r="BE719" t="n">
        <v>0.2191352012107118</v>
      </c>
      <c r="BF719" t="n">
        <v>6.606881255136334</v>
      </c>
      <c r="BG719" t="n">
        <v>18.62769704205893</v>
      </c>
      <c r="BH719" t="n">
        <v>496.472241136226</v>
      </c>
      <c r="BI719" t="n">
        <v>1042.65340913612</v>
      </c>
      <c r="BJ719" t="n">
        <v>80906.28932810591</v>
      </c>
      <c r="BK719" t="n">
        <v>4887.543040395985</v>
      </c>
      <c r="BL719" t="n">
        <v>9860.51932935106</v>
      </c>
      <c r="BM719" t="n">
        <v>28594.86929702132</v>
      </c>
      <c r="BN719" t="n">
        <v>9167.557096334789</v>
      </c>
      <c r="BO719" t="n">
        <v>19053.15716970751</v>
      </c>
      <c r="BP719" t="n">
        <v>0.1987020383777011</v>
      </c>
      <c r="BQ719" t="n">
        <v>0.1945710090893253</v>
      </c>
      <c r="BR719" t="n">
        <v>92.94004633848209</v>
      </c>
      <c r="BS719" t="n">
        <v>4283.656675246752</v>
      </c>
      <c r="BT719" t="n">
        <v>252.3839582083135</v>
      </c>
      <c r="BU719" t="n">
        <v>1739.949353019551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207</v>
      </c>
      <c r="C720" t="n">
        <v>74</v>
      </c>
      <c r="D720" t="n">
        <v>1036.350389250403</v>
      </c>
      <c r="E720" t="n">
        <v>8.31346534521195</v>
      </c>
      <c r="F720" t="n">
        <v>152.3759160408817</v>
      </c>
      <c r="G720" t="n">
        <v>6440.886228426521</v>
      </c>
      <c r="H720" t="n">
        <v>253681.6974308448</v>
      </c>
      <c r="I720" t="n">
        <v>203496.5985596466</v>
      </c>
      <c r="J720" t="n">
        <v>379.1319120565061</v>
      </c>
      <c r="K720" t="n">
        <v>240.2489424418803</v>
      </c>
      <c r="L720" t="n">
        <v>-149.4047465241358</v>
      </c>
      <c r="M720" t="n">
        <v>3.744326833453085</v>
      </c>
      <c r="N720" t="n">
        <v>6.606881255136334</v>
      </c>
      <c r="O720" t="n">
        <v>496.472241136226</v>
      </c>
      <c r="P720" t="n">
        <v>0.2191352012107118</v>
      </c>
      <c r="Q720" t="n">
        <v>18.62769704205893</v>
      </c>
      <c r="R720" t="n">
        <v>1042.65340913612</v>
      </c>
      <c r="S720" t="n">
        <v>87.25162299294779</v>
      </c>
      <c r="T720" t="n">
        <v>1521.313674924687</v>
      </c>
      <c r="U720" t="n">
        <v>66834.84669249417</v>
      </c>
      <c r="V720" t="n">
        <v>390</v>
      </c>
      <c r="W720" t="n">
        <v>630</v>
      </c>
      <c r="X720" t="n">
        <v>308</v>
      </c>
      <c r="Y720" t="n">
        <v>0</v>
      </c>
      <c r="Z720" t="n">
        <v>0.4479432491668682</v>
      </c>
      <c r="AA720" t="n">
        <v>7.197181999438491</v>
      </c>
      <c r="AB720" t="n">
        <v>643.457389889954</v>
      </c>
      <c r="AC720" t="n">
        <v>4169.55181978028</v>
      </c>
      <c r="AD720" t="n">
        <v>3630.393014196934</v>
      </c>
      <c r="AE720" t="n">
        <v>1.23743972429018</v>
      </c>
      <c r="AF720" t="n">
        <v>18.82614732259142</v>
      </c>
      <c r="AG720" t="n">
        <v>634.0707405098722</v>
      </c>
      <c r="AH720" t="n">
        <v>32401.18594647954</v>
      </c>
      <c r="AI720" t="n">
        <v>20485.45752787468</v>
      </c>
      <c r="AJ720" t="n">
        <v>-19.59294730619715</v>
      </c>
      <c r="AK720" t="n">
        <v>12.9845539903068</v>
      </c>
      <c r="AL720" t="n">
        <v>53.30526792544308</v>
      </c>
      <c r="AM720" t="n">
        <v>3.525191632242374</v>
      </c>
      <c r="AN720" t="n">
        <v>-12.02081578692258</v>
      </c>
      <c r="AO720" t="n">
        <v>-546.1811679998945</v>
      </c>
      <c r="AP720" t="n">
        <v>990397.579380155</v>
      </c>
      <c r="AQ720" t="n">
        <v>0.181702189597082</v>
      </c>
      <c r="AR720" t="n">
        <v>0.2360774595818493</v>
      </c>
      <c r="AS720" t="n">
        <v>0.120671124146116</v>
      </c>
      <c r="AT720" t="n">
        <v>0.2561412634331607</v>
      </c>
      <c r="AU720" t="n">
        <v>0.2054079632417921</v>
      </c>
      <c r="AV720" t="n">
        <v>5.453935466692314</v>
      </c>
      <c r="AW720" t="n">
        <v>155.5190836256173</v>
      </c>
      <c r="AX720" t="n">
        <v>9408.027144644106</v>
      </c>
      <c r="AY720" t="n">
        <v>157389.4787068186</v>
      </c>
      <c r="AZ720" t="n">
        <v>206244.1325198171</v>
      </c>
      <c r="BA720" t="n">
        <v>42690.61995501602</v>
      </c>
      <c r="BB720" t="n">
        <v>9896.940959616417</v>
      </c>
      <c r="BC720" t="n">
        <v>52587.56091463244</v>
      </c>
      <c r="BD720" t="n">
        <v>3.744326833453085</v>
      </c>
      <c r="BE720" t="n">
        <v>0.2191352012107118</v>
      </c>
      <c r="BF720" t="n">
        <v>6.606881255136334</v>
      </c>
      <c r="BG720" t="n">
        <v>18.62769704205893</v>
      </c>
      <c r="BH720" t="n">
        <v>496.472241136226</v>
      </c>
      <c r="BI720" t="n">
        <v>1042.65340913612</v>
      </c>
      <c r="BJ720" t="n">
        <v>80906.28932810591</v>
      </c>
      <c r="BK720" t="n">
        <v>4887.543040395985</v>
      </c>
      <c r="BL720" t="n">
        <v>9860.51932935106</v>
      </c>
      <c r="BM720" t="n">
        <v>28594.86929702132</v>
      </c>
      <c r="BN720" t="n">
        <v>9167.557096334789</v>
      </c>
      <c r="BO720" t="n">
        <v>19053.15716970751</v>
      </c>
      <c r="BP720" t="n">
        <v>0.1987020383777011</v>
      </c>
      <c r="BQ720" t="n">
        <v>0.1945710090893253</v>
      </c>
      <c r="BR720" t="n">
        <v>92.94004633848209</v>
      </c>
      <c r="BS720" t="n">
        <v>4283.656675246752</v>
      </c>
      <c r="BT720" t="n">
        <v>252.3839582083135</v>
      </c>
      <c r="BU720" t="n">
        <v>1739.949353019551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207</v>
      </c>
      <c r="C721" t="n">
        <v>74</v>
      </c>
      <c r="D721" t="n">
        <v>1036.355006966594</v>
      </c>
      <c r="E721" t="n">
        <v>8.314893848526308</v>
      </c>
      <c r="F721" t="n">
        <v>152.3765462458766</v>
      </c>
      <c r="G721" t="n">
        <v>6440.886228426521</v>
      </c>
      <c r="H721" t="n">
        <v>253681.6974308448</v>
      </c>
      <c r="I721" t="n">
        <v>203496.5985596466</v>
      </c>
      <c r="J721" t="n">
        <v>379.1319120565061</v>
      </c>
      <c r="K721" t="n">
        <v>240.2489424418803</v>
      </c>
      <c r="L721" t="n">
        <v>-149.4047465241358</v>
      </c>
      <c r="M721" t="n">
        <v>3.744326833453085</v>
      </c>
      <c r="N721" t="n">
        <v>6.606881255136334</v>
      </c>
      <c r="O721" t="n">
        <v>496.472241136226</v>
      </c>
      <c r="P721" t="n">
        <v>0.2191352012107118</v>
      </c>
      <c r="Q721" t="n">
        <v>18.62769704205893</v>
      </c>
      <c r="R721" t="n">
        <v>1042.65340913612</v>
      </c>
      <c r="S721" t="n">
        <v>87.27263422067847</v>
      </c>
      <c r="T721" t="n">
        <v>1521.313674924687</v>
      </c>
      <c r="U721" t="n">
        <v>66834.84669249417</v>
      </c>
      <c r="V721" t="n">
        <v>390</v>
      </c>
      <c r="W721" t="n">
        <v>630</v>
      </c>
      <c r="X721" t="n">
        <v>308.6666666666667</v>
      </c>
      <c r="Y721" t="n">
        <v>0</v>
      </c>
      <c r="Z721" t="n">
        <v>0.4492130293612626</v>
      </c>
      <c r="AA721" t="n">
        <v>7.197185356907802</v>
      </c>
      <c r="AB721" t="n">
        <v>643.457389889954</v>
      </c>
      <c r="AC721" t="n">
        <v>4169.55181978028</v>
      </c>
      <c r="AD721" t="n">
        <v>3630.393014196934</v>
      </c>
      <c r="AE721" t="n">
        <v>1.23790671841287</v>
      </c>
      <c r="AF721" t="n">
        <v>18.82615068006073</v>
      </c>
      <c r="AG721" t="n">
        <v>634.0707405098722</v>
      </c>
      <c r="AH721" t="n">
        <v>32401.18594647954</v>
      </c>
      <c r="AI721" t="n">
        <v>20485.45752787468</v>
      </c>
      <c r="AJ721" t="n">
        <v>-19.59294730619715</v>
      </c>
      <c r="AK721" t="n">
        <v>12.9845539903068</v>
      </c>
      <c r="AL721" t="n">
        <v>53.30526792544308</v>
      </c>
      <c r="AM721" t="n">
        <v>3.525191632242374</v>
      </c>
      <c r="AN721" t="n">
        <v>-12.02081578692258</v>
      </c>
      <c r="AO721" t="n">
        <v>-546.1811679998945</v>
      </c>
      <c r="AP721" t="n">
        <v>990404.3628371367</v>
      </c>
      <c r="AQ721" t="n">
        <v>0.1817080150883928</v>
      </c>
      <c r="AR721" t="n">
        <v>0.2360773989873079</v>
      </c>
      <c r="AS721" t="n">
        <v>0.1206702976479599</v>
      </c>
      <c r="AT721" t="n">
        <v>0.2561356772285326</v>
      </c>
      <c r="AU721" t="n">
        <v>0.2054086110478067</v>
      </c>
      <c r="AV721" t="n">
        <v>5.454132644261403</v>
      </c>
      <c r="AW721" t="n">
        <v>155.5195968023743</v>
      </c>
      <c r="AX721" t="n">
        <v>9407.997641126089</v>
      </c>
      <c r="AY721" t="n">
        <v>157389.1431587367</v>
      </c>
      <c r="AZ721" t="n">
        <v>206243.3777233747</v>
      </c>
      <c r="BA721" t="n">
        <v>42690.61995501602</v>
      </c>
      <c r="BB721" t="n">
        <v>9896.940959616417</v>
      </c>
      <c r="BC721" t="n">
        <v>52587.56091463244</v>
      </c>
      <c r="BD721" t="n">
        <v>3.744326833453085</v>
      </c>
      <c r="BE721" t="n">
        <v>0.2191352012107118</v>
      </c>
      <c r="BF721" t="n">
        <v>6.606881255136334</v>
      </c>
      <c r="BG721" t="n">
        <v>18.62769704205893</v>
      </c>
      <c r="BH721" t="n">
        <v>496.472241136226</v>
      </c>
      <c r="BI721" t="n">
        <v>1042.65340913612</v>
      </c>
      <c r="BJ721" t="n">
        <v>80906.28932810591</v>
      </c>
      <c r="BK721" t="n">
        <v>4887.543040395985</v>
      </c>
      <c r="BL721" t="n">
        <v>9860.51932935106</v>
      </c>
      <c r="BM721" t="n">
        <v>28594.86929702132</v>
      </c>
      <c r="BN721" t="n">
        <v>9167.557096334789</v>
      </c>
      <c r="BO721" t="n">
        <v>19053.15716970751</v>
      </c>
      <c r="BP721" t="n">
        <v>0.1987020383777011</v>
      </c>
      <c r="BQ721" t="n">
        <v>0.1945710090893253</v>
      </c>
      <c r="BR721" t="n">
        <v>92.94004633848209</v>
      </c>
      <c r="BS721" t="n">
        <v>4283.656675246752</v>
      </c>
      <c r="BT721" t="n">
        <v>252.3839582083135</v>
      </c>
      <c r="BU721" t="n">
        <v>1739.949353019551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207</v>
      </c>
      <c r="C722" t="n">
        <v>74</v>
      </c>
      <c r="D722" t="n">
        <v>1036.364015444095</v>
      </c>
      <c r="E722" t="n">
        <v>8.315911701985691</v>
      </c>
      <c r="F722" t="n">
        <v>152.7501760778111</v>
      </c>
      <c r="G722" t="n">
        <v>6410.119408675525</v>
      </c>
      <c r="H722" t="n">
        <v>253706.2891942671</v>
      </c>
      <c r="I722" t="n">
        <v>203496.5985596466</v>
      </c>
      <c r="J722" t="n">
        <v>354.0441049988523</v>
      </c>
      <c r="K722" t="n">
        <v>240.2489424418803</v>
      </c>
      <c r="L722" t="n">
        <v>-149.4047465241358</v>
      </c>
      <c r="M722" t="n">
        <v>3.652919447096172</v>
      </c>
      <c r="N722" t="n">
        <v>6.606881255136334</v>
      </c>
      <c r="O722" t="n">
        <v>927.2307895319113</v>
      </c>
      <c r="P722" t="n">
        <v>0.2191352012107118</v>
      </c>
      <c r="Q722" t="n">
        <v>18.62769704205893</v>
      </c>
      <c r="R722" t="n">
        <v>873.138009726612</v>
      </c>
      <c r="S722" t="n">
        <v>87.37454722090071</v>
      </c>
      <c r="T722" t="n">
        <v>1521.685731053437</v>
      </c>
      <c r="U722" t="n">
        <v>67465.88811052091</v>
      </c>
      <c r="V722" t="n">
        <v>391.3333333333333</v>
      </c>
      <c r="W722" t="n">
        <v>630.6666666666666</v>
      </c>
      <c r="X722" t="n">
        <v>309.6666666666667</v>
      </c>
      <c r="Y722" t="n">
        <v>0</v>
      </c>
      <c r="Z722" t="n">
        <v>0.450930745064867</v>
      </c>
      <c r="AA722" t="n">
        <v>7.198331893988325</v>
      </c>
      <c r="AB722" t="n">
        <v>647.3519853959468</v>
      </c>
      <c r="AC722" t="n">
        <v>4171.246973774375</v>
      </c>
      <c r="AD722" t="n">
        <v>3630.393014196934</v>
      </c>
      <c r="AE722" t="n">
        <v>1.23853873009149</v>
      </c>
      <c r="AF722" t="n">
        <v>18.82657352923597</v>
      </c>
      <c r="AG722" t="n">
        <v>635.5021750776965</v>
      </c>
      <c r="AH722" t="n">
        <v>32401.80898987935</v>
      </c>
      <c r="AI722" t="n">
        <v>20485.45752787468</v>
      </c>
      <c r="AJ722" t="n">
        <v>-20.08899094157639</v>
      </c>
      <c r="AK722" t="n">
        <v>12.9845539903068</v>
      </c>
      <c r="AL722" t="n">
        <v>28.71350450316846</v>
      </c>
      <c r="AM722" t="n">
        <v>3.433784245885461</v>
      </c>
      <c r="AN722" t="n">
        <v>-12.02081578692258</v>
      </c>
      <c r="AO722" t="n">
        <v>54.09277980529922</v>
      </c>
      <c r="AP722" t="n">
        <v>990450.3523938511</v>
      </c>
      <c r="AQ722" t="n">
        <v>0.1817446704187568</v>
      </c>
      <c r="AR722" t="n">
        <v>0.2360674135483004</v>
      </c>
      <c r="AS722" t="n">
        <v>0.120664694567014</v>
      </c>
      <c r="AT722" t="n">
        <v>0.2561249597127706</v>
      </c>
      <c r="AU722" t="n">
        <v>0.2053982617531581</v>
      </c>
      <c r="AV722" t="n">
        <v>5.454819598391919</v>
      </c>
      <c r="AW722" t="n">
        <v>155.5261813628449</v>
      </c>
      <c r="AX722" t="n">
        <v>9408.356623326352</v>
      </c>
      <c r="AY722" t="n">
        <v>157395.2001118273</v>
      </c>
      <c r="AZ722" t="n">
        <v>206251.2597439725</v>
      </c>
      <c r="BA722" t="n">
        <v>39569.80754880709</v>
      </c>
      <c r="BB722" t="n">
        <v>9896.940959616417</v>
      </c>
      <c r="BC722" t="n">
        <v>49466.74850842351</v>
      </c>
      <c r="BD722" t="n">
        <v>3.652919447096172</v>
      </c>
      <c r="BE722" t="n">
        <v>0.2191352012107118</v>
      </c>
      <c r="BF722" t="n">
        <v>6.606881255136334</v>
      </c>
      <c r="BG722" t="n">
        <v>18.62769704205893</v>
      </c>
      <c r="BH722" t="n">
        <v>927.2307895319113</v>
      </c>
      <c r="BI722" t="n">
        <v>873.138009726612</v>
      </c>
      <c r="BJ722" t="n">
        <v>78927.56255712645</v>
      </c>
      <c r="BK722" t="n">
        <v>4887.543040395985</v>
      </c>
      <c r="BL722" t="n">
        <v>9860.51932935106</v>
      </c>
      <c r="BM722" t="n">
        <v>28594.86929702132</v>
      </c>
      <c r="BN722" t="n">
        <v>17160.39868446059</v>
      </c>
      <c r="BO722" t="n">
        <v>15907.75300007631</v>
      </c>
      <c r="BP722" t="n">
        <v>0.1708096949105278</v>
      </c>
      <c r="BQ722" t="n">
        <v>0.1945710090893253</v>
      </c>
      <c r="BR722" t="n">
        <v>102.450422766474</v>
      </c>
      <c r="BS722" t="n">
        <v>3679.861632816072</v>
      </c>
      <c r="BT722" t="n">
        <v>252.3839582083135</v>
      </c>
      <c r="BU722" t="n">
        <v>1916.416964667641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2023-08-25T13:58:04Z</dcterms:created>
  <dcterms:modified xsi:type="dcterms:W3CDTF">2023-08-25T13:58:04Z</dcterms:modified>
</cp:coreProperties>
</file>